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'raw(T)'!$B$1:$H$55946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<sst xmlns="http://schemas.openxmlformats.org/spreadsheetml/2006/main" count="113821" uniqueCount="56396">
  <si>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</si>
  <si>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</si>
  <si>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</si>
  <si>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</si>
  <si>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</si>
  <si>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</si>
  <si>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</si>
  <si>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</si>
  <si>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</si>
  <si>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</si>
  <si>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</si>
  <si>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</si>
  <si>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</si>
  <si>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</si>
  <si>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</si>
  <si>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</si>
  <si>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</si>
  <si>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</si>
  <si>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</si>
  <si>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</si>
  <si>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</si>
  <si>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</si>
  <si>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</si>
  <si>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</si>
  <si>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</si>
  <si>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</si>
  <si>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</si>
  <si>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</si>
  <si>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</si>
  <si>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</si>
  <si>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</si>
  <si>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</si>
  <si>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</si>
  <si>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</si>
  <si>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</si>
  <si>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</si>
  <si>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</si>
  <si>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</si>
  <si>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</si>
  <si>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</si>
  <si>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</si>
  <si>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</si>
  <si>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</si>
  <si>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</si>
  <si>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</si>
  <si>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</si>
  <si>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</si>
  <si>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</si>
  <si>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</si>
  <si>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</si>
  <si>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</si>
  <si>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</si>
  <si>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</si>
  <si>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</si>
  <si>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</si>
  <si>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</si>
  <si>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</si>
  <si>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</si>
  <si>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</si>
  <si>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</si>
  <si>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</si>
  <si>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</si>
  <si>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</si>
  <si>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</si>
  <si>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</si>
  <si>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</si>
  <si>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</si>
  <si>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</si>
  <si>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</si>
  <si>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</si>
  <si>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</si>
  <si>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</si>
  <si>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</si>
  <si>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</si>
  <si>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</si>
  <si>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</si>
  <si>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</si>
  <si>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</si>
  <si>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</si>
  <si>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</si>
  <si>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</si>
  <si>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</si>
  <si>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</si>
  <si>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</si>
  <si>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</si>
  <si>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</si>
  <si>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</si>
  <si>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</si>
  <si>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</si>
  <si>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</si>
  <si>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</si>
  <si>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</si>
  <si>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</si>
  <si>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</si>
  <si>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</si>
  <si>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</si>
  <si>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</si>
  <si>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</si>
  <si>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</si>
  <si>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</si>
  <si>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</si>
  <si>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</si>
  <si>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</si>
  <si>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</si>
  <si>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</si>
  <si>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</si>
  <si>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</si>
  <si>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</si>
  <si>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</si>
  <si>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</si>
  <si>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</si>
  <si>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</si>
  <si>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</si>
  <si>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</si>
  <si>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</si>
  <si>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</si>
  <si>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</si>
  <si>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</si>
  <si>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</si>
  <si>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</si>
  <si>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</si>
  <si>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</si>
  <si>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</si>
  <si>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</si>
  <si>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</si>
  <si>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</si>
  <si>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</si>
  <si>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</si>
  <si>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</si>
  <si>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</si>
  <si>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</si>
  <si>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</si>
  <si>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</si>
  <si>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</si>
  <si>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</si>
  <si>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</si>
  <si>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</si>
  <si>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</si>
  <si>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</si>
  <si>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</si>
  <si>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</si>
  <si>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</si>
  <si>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</si>
  <si>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</si>
  <si>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</si>
  <si>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</si>
  <si>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</si>
  <si>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</si>
  <si>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</si>
  <si>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</si>
  <si>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</si>
  <si>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</si>
  <si>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</si>
  <si>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</si>
  <si>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</si>
  <si>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</si>
  <si>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</si>
  <si>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</si>
  <si>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</si>
  <si>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</si>
  <si>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</si>
  <si>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</si>
  <si>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</si>
  <si>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</si>
  <si>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</si>
  <si>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</si>
  <si>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</si>
  <si>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</si>
  <si>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</si>
  <si>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</si>
  <si>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</si>
  <si>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</si>
  <si>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</si>
  <si>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</si>
  <si>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</si>
  <si>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</si>
  <si>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</si>
  <si>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</si>
  <si>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</si>
  <si>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</si>
  <si>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</si>
  <si>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</si>
  <si>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</si>
  <si>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</si>
  <si>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</si>
  <si>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</si>
  <si>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</si>
  <si>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</si>
  <si>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</si>
  <si>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</si>
  <si>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</si>
  <si>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</si>
  <si>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</si>
  <si>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</si>
  <si>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</si>
  <si>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</si>
  <si>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</si>
  <si>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</si>
  <si>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</si>
  <si>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</si>
  <si>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</si>
  <si>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</si>
  <si>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</si>
  <si>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</si>
  <si>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</si>
  <si>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</si>
  <si>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</si>
  <si>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</si>
  <si>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</si>
  <si>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</si>
  <si>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</si>
  <si>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</si>
  <si>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</si>
  <si>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</si>
  <si>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</si>
  <si>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</si>
  <si>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</si>
  <si>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</si>
  <si>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</si>
  <si>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</si>
  <si>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</si>
  <si>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</si>
  <si>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</si>
  <si>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</si>
  <si>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</si>
  <si>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</si>
  <si>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</si>
  <si>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</si>
  <si>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</si>
  <si>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</si>
  <si>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</si>
  <si>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</si>
  <si>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</si>
  <si>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</si>
  <si>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</si>
  <si>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</si>
  <si>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</si>
  <si>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</si>
  <si>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</si>
  <si>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</si>
  <si>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</si>
  <si>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</si>
  <si>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</si>
  <si>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</si>
  <si>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</si>
  <si>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</si>
  <si>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</si>
  <si>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</si>
  <si>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</si>
  <si>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</si>
  <si>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</si>
  <si>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</si>
  <si>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</si>
  <si>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</si>
  <si>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</si>
  <si>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</si>
  <si>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</si>
  <si>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</si>
  <si>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</si>
  <si>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</si>
  <si>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</si>
  <si>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</si>
  <si>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</si>
  <si>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</si>
  <si>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</si>
  <si>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</si>
  <si>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</si>
  <si>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</si>
  <si>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</si>
  <si>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</si>
  <si>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</si>
  <si>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</si>
  <si>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</si>
  <si>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</si>
  <si>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</si>
  <si>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</si>
  <si>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</si>
  <si>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</si>
  <si>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</si>
  <si>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</si>
  <si>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</si>
  <si>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</si>
  <si>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</si>
  <si>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</si>
  <si>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</si>
  <si>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</si>
  <si>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</si>
  <si>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</si>
  <si>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</si>
  <si>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</si>
  <si>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</si>
  <si>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</si>
  <si>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</si>
  <si>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</si>
  <si>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</si>
  <si>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</si>
  <si>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</si>
  <si>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</si>
  <si>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</si>
  <si>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</si>
  <si>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</si>
  <si>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</si>
  <si>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</si>
  <si>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</si>
  <si>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</si>
  <si>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</si>
  <si>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</si>
  <si>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</si>
  <si>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</si>
  <si>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</si>
  <si>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</si>
  <si>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</si>
  <si>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</si>
  <si>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</si>
  <si>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</si>
  <si>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</si>
  <si>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</si>
  <si>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</si>
  <si>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</si>
  <si>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</si>
  <si>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</si>
  <si>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</si>
  <si>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</si>
  <si>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</si>
  <si>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</si>
  <si>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</si>
  <si>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</si>
  <si>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</si>
  <si>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</si>
  <si>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</si>
  <si>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</si>
  <si>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</si>
  <si>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</si>
  <si>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</si>
  <si>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</si>
  <si>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</si>
  <si>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</si>
  <si>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</si>
  <si>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</si>
  <si>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</si>
  <si>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</si>
  <si>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</si>
  <si>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</si>
  <si>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</si>
  <si>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</si>
  <si>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</si>
  <si>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</si>
  <si>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</si>
  <si>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</si>
  <si>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</si>
  <si>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</si>
  <si>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</si>
  <si>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</si>
  <si>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</si>
  <si>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</si>
  <si>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</si>
  <si>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</si>
  <si>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</si>
  <si>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</si>
  <si>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</si>
  <si>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</si>
  <si>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</si>
  <si>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</si>
  <si>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</si>
  <si>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</si>
  <si>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</si>
  <si>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</si>
  <si>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</si>
  <si>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</si>
  <si>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</si>
  <si>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</si>
  <si>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</si>
  <si>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</si>
  <si>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</si>
  <si>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</si>
  <si>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</si>
  <si>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</si>
  <si>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</si>
  <si>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</si>
  <si>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</si>
  <si>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</si>
  <si>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</si>
  <si>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</si>
  <si>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</si>
  <si>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</si>
  <si>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</si>
  <si>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</si>
  <si>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</si>
  <si>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</si>
  <si>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</si>
  <si>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</si>
  <si>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</si>
  <si>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</si>
  <si>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</si>
  <si>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</si>
  <si>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</si>
  <si>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</si>
  <si>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</si>
  <si>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</si>
  <si>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</si>
  <si>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</si>
  <si>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</si>
  <si>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</si>
  <si>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</si>
  <si>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</si>
  <si>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</si>
  <si>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</si>
  <si>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</si>
  <si>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</si>
  <si>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</si>
  <si>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</si>
  <si>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</si>
  <si>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</si>
  <si>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</si>
  <si>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</si>
  <si>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</si>
  <si>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</si>
  <si>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</si>
  <si>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</si>
  <si>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</si>
  <si>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</si>
  <si>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</si>
  <si>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</si>
  <si>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</si>
  <si>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</si>
  <si>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</si>
  <si>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</si>
  <si>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</si>
  <si>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</si>
  <si>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</si>
  <si>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</si>
  <si>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</si>
  <si>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</si>
  <si>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</si>
  <si>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</si>
  <si>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</si>
  <si>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</si>
  <si>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</si>
  <si>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</si>
  <si>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</si>
  <si>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</si>
  <si>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</si>
  <si>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</si>
  <si>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</si>
  <si>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</si>
  <si>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</si>
  <si>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</si>
  <si>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</si>
  <si>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</si>
  <si>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</si>
  <si>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</si>
  <si>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06:41:46</t>
  </si>
  <si>
    <t>04.07.2023 06:41:47</t>
  </si>
  <si>
    <t>04.07.2023 06:41:49</t>
  </si>
  <si>
    <t>04.07.2023 06:43:08</t>
  </si>
  <si>
    <t>Ankommend</t>
  </si>
  <si>
    <t>04.07.2023 06:43:10</t>
  </si>
  <si>
    <t>04.07.2023 06:43:11</t>
  </si>
  <si>
    <t>04.07.2023 06:43:13</t>
  </si>
  <si>
    <t>04.07.2023 06:43:14</t>
  </si>
  <si>
    <t>04.07.2023 06:43:16</t>
  </si>
  <si>
    <t>04.07.2023 06:43:17</t>
  </si>
  <si>
    <t>04.07.2023 06:43:35</t>
  </si>
  <si>
    <t>04.07.2023 06:43:37</t>
  </si>
  <si>
    <t>04.07.2023 06:43:38</t>
  </si>
  <si>
    <t>04.07.2023 06:43:40</t>
  </si>
  <si>
    <t>04.07.2023 06:43:43</t>
  </si>
  <si>
    <t>04.07.2023 06:44:40</t>
  </si>
  <si>
    <t>04.07.2023 06:44:41</t>
  </si>
  <si>
    <t>04.07.2023 06:44:43</t>
  </si>
  <si>
    <t>04.07.2023 06:44:44</t>
  </si>
  <si>
    <t>04.07.2023 06:44:46</t>
  </si>
  <si>
    <t>04.07.2023 06:44:47</t>
  </si>
  <si>
    <t>04.07.2023 06:44:49</t>
  </si>
  <si>
    <t>04.07.2023 06:45:25</t>
  </si>
  <si>
    <t>04.07.2023 06:45:26</t>
  </si>
  <si>
    <t>04.07.2023 06:45:28</t>
  </si>
  <si>
    <t>04.07.2023 06:45:29</t>
  </si>
  <si>
    <t>04.07.2023 06:45:31</t>
  </si>
  <si>
    <t>04.07.2023 06:45:34</t>
  </si>
  <si>
    <t>04.07.2023 06:45:35</t>
  </si>
  <si>
    <t>04.07.2023 06:45:43</t>
  </si>
  <si>
    <t>04.07.2023 06:45:47</t>
  </si>
  <si>
    <t>04.07.2023 06:45:49</t>
  </si>
  <si>
    <t>04.07.2023 06:45:50</t>
  </si>
  <si>
    <t>04.07.2023 06:45:52</t>
  </si>
  <si>
    <t>04.07.2023 06:45:53</t>
  </si>
  <si>
    <t>04.07.2023 06:46:10</t>
  </si>
  <si>
    <t>04.07.2023 06:46:11</t>
  </si>
  <si>
    <t>04.07.2023 06:46:13</t>
  </si>
  <si>
    <t>04.07.2023 06:46:14</t>
  </si>
  <si>
    <t>04.07.2023 06:46:16</t>
  </si>
  <si>
    <t>04.07.2023 06:47:16</t>
  </si>
  <si>
    <t>04.07.2023 06:47:20</t>
  </si>
  <si>
    <t>04.07.2023 06:47:28</t>
  </si>
  <si>
    <t>04.07.2023 06:47:29</t>
  </si>
  <si>
    <t>04.07.2023 06:47:31</t>
  </si>
  <si>
    <t>04.07.2023 06:47:32</t>
  </si>
  <si>
    <t>04.07.2023 06:47:34</t>
  </si>
  <si>
    <t>04.07.2023 06:47:41</t>
  </si>
  <si>
    <t>04.07.2023 06:47:43</t>
  </si>
  <si>
    <t>04.07.2023 06:47:44</t>
  </si>
  <si>
    <t>04.07.2023 06:47:46</t>
  </si>
  <si>
    <t>04.07.2023 06:47:47</t>
  </si>
  <si>
    <t>04.07.2023 06:47:52</t>
  </si>
  <si>
    <t>04.07.2023 06:47:53</t>
  </si>
  <si>
    <t>04.07.2023 06:47:55</t>
  </si>
  <si>
    <t>04.07.2023 06:47:56</t>
  </si>
  <si>
    <t>04.07.2023 06:47:58</t>
  </si>
  <si>
    <t>04.07.2023 06:47:59</t>
  </si>
  <si>
    <t>04.07.2023 06:48:01</t>
  </si>
  <si>
    <t>04.07.2023 06:48:22</t>
  </si>
  <si>
    <t>04.07.2023 06:48:25</t>
  </si>
  <si>
    <t>04.07.2023 06:48:26</t>
  </si>
  <si>
    <t>04.07.2023 06:48:28</t>
  </si>
  <si>
    <t>04.07.2023 06:48:29</t>
  </si>
  <si>
    <t>04.07.2023 06:48:31</t>
  </si>
  <si>
    <t>04.07.2023 06:48:35</t>
  </si>
  <si>
    <t>04.07.2023 06:48:37</t>
  </si>
  <si>
    <t>04.07.2023 06:48:38</t>
  </si>
  <si>
    <t>04.07.2023 06:48:40</t>
  </si>
  <si>
    <t>04.07.2023 06:48:41</t>
  </si>
  <si>
    <t>04.07.2023 06:48:55</t>
  </si>
  <si>
    <t>04.07.2023 06:48:56</t>
  </si>
  <si>
    <t>04.07.2023 06:48:58</t>
  </si>
  <si>
    <t>04.07.2023 06:48:59</t>
  </si>
  <si>
    <t>04.07.2023 06:49:01</t>
  </si>
  <si>
    <t>04.07.2023 06:49:02</t>
  </si>
  <si>
    <t>04.07.2023 06:49:04</t>
  </si>
  <si>
    <t>04.07.2023 06:49:29</t>
  </si>
  <si>
    <t>04.07.2023 06:49:31</t>
  </si>
  <si>
    <t>04.07.2023 06:49:32</t>
  </si>
  <si>
    <t>04.07.2023 06:50:11</t>
  </si>
  <si>
    <t>04.07.2023 06:50:13</t>
  </si>
  <si>
    <t>04.07.2023 06:50:14</t>
  </si>
  <si>
    <t>04.07.2023 06:50:16</t>
  </si>
  <si>
    <t>04.07.2023 06:50:40</t>
  </si>
  <si>
    <t>04.07.2023 06:50:41</t>
  </si>
  <si>
    <t>04.07.2023 06:50:43</t>
  </si>
  <si>
    <t>04.07.2023 06:50:44</t>
  </si>
  <si>
    <t>04.07.2023 06:50:50</t>
  </si>
  <si>
    <t>04.07.2023 06:50:53</t>
  </si>
  <si>
    <t>04.07.2023 06:50:55</t>
  </si>
  <si>
    <t>04.07.2023 06:50:56</t>
  </si>
  <si>
    <t>04.07.2023 06:50:58</t>
  </si>
  <si>
    <t>04.07.2023 06:50:59</t>
  </si>
  <si>
    <t>04.07.2023 06:51:05</t>
  </si>
  <si>
    <t>04.07.2023 06:51:07</t>
  </si>
  <si>
    <t>04.07.2023 06:51:08</t>
  </si>
  <si>
    <t>04.07.2023 06:51:10</t>
  </si>
  <si>
    <t>04.07.2023 06:51:13</t>
  </si>
  <si>
    <t>04.07.2023 06:51:31</t>
  </si>
  <si>
    <t>04.07.2023 06:51:32</t>
  </si>
  <si>
    <t>04.07.2023 06:51:34</t>
  </si>
  <si>
    <t>04.07.2023 06:51:35</t>
  </si>
  <si>
    <t>04.07.2023 06:51:49</t>
  </si>
  <si>
    <t>04.07.2023 06:51:50</t>
  </si>
  <si>
    <t>04.07.2023 06:51:52</t>
  </si>
  <si>
    <t>04.07.2023 06:51:53</t>
  </si>
  <si>
    <t>04.07.2023 06:51:55</t>
  </si>
  <si>
    <t>04.07.2023 06:52:04</t>
  </si>
  <si>
    <t>04.07.2023 06:52:05</t>
  </si>
  <si>
    <t>04.07.2023 06:52:07</t>
  </si>
  <si>
    <t>04.07.2023 06:52:10</t>
  </si>
  <si>
    <t>04.07.2023 06:52:11</t>
  </si>
  <si>
    <t>04.07.2023 06:52:13</t>
  </si>
  <si>
    <t>04.07.2023 06:52:14</t>
  </si>
  <si>
    <t>04.07.2023 06:52:16</t>
  </si>
  <si>
    <t>04.07.2023 06:52:35</t>
  </si>
  <si>
    <t>04.07.2023 06:52:37</t>
  </si>
  <si>
    <t>04.07.2023 06:52:38</t>
  </si>
  <si>
    <t>04.07.2023 06:52:40</t>
  </si>
  <si>
    <t>04.07.2023 06:52:41</t>
  </si>
  <si>
    <t>04.07.2023 06:52:43</t>
  </si>
  <si>
    <t>04.07.2023 06:52:44</t>
  </si>
  <si>
    <t>04.07.2023 06:52:47</t>
  </si>
  <si>
    <t>04.07.2023 06:52:49</t>
  </si>
  <si>
    <t>04.07.2023 06:52:50</t>
  </si>
  <si>
    <t>04.07.2023 06:52:52</t>
  </si>
  <si>
    <t>04.07.2023 06:52:53</t>
  </si>
  <si>
    <t>04.07.2023 06:53:44</t>
  </si>
  <si>
    <t>04.07.2023 06:53:46</t>
  </si>
  <si>
    <t>04.07.2023 06:53:47</t>
  </si>
  <si>
    <t>04.07.2023 06:53:49</t>
  </si>
  <si>
    <t>04.07.2023 06:53:50</t>
  </si>
  <si>
    <t>04.07.2023 06:54:08</t>
  </si>
  <si>
    <t>04.07.2023 06:54:10</t>
  </si>
  <si>
    <t>04.07.2023 06:54:11</t>
  </si>
  <si>
    <t>04.07.2023 06:54:13</t>
  </si>
  <si>
    <t>04.07.2023 06:54:20</t>
  </si>
  <si>
    <t>04.07.2023 06:54:22</t>
  </si>
  <si>
    <t>04.07.2023 06:54:23</t>
  </si>
  <si>
    <t>04.07.2023 06:54:25</t>
  </si>
  <si>
    <t>04.07.2023 06:54:26</t>
  </si>
  <si>
    <t>04.07.2023 06:54:28</t>
  </si>
  <si>
    <t>04.07.2023 06:54:29</t>
  </si>
  <si>
    <t>04.07.2023 06:54:43</t>
  </si>
  <si>
    <t>04.07.2023 06:54:44</t>
  </si>
  <si>
    <t>04.07.2023 06:54:46</t>
  </si>
  <si>
    <t>04.07.2023 06:54:47</t>
  </si>
  <si>
    <t>04.07.2023 06:54:49</t>
  </si>
  <si>
    <t>04.07.2023 06:54:50</t>
  </si>
  <si>
    <t>04.07.2023 06:54:52</t>
  </si>
  <si>
    <t>04.07.2023 06:54:53</t>
  </si>
  <si>
    <t>04.07.2023 06:54:55</t>
  </si>
  <si>
    <t>04.07.2023 06:54:56</t>
  </si>
  <si>
    <t>04.07.2023 06:54:58</t>
  </si>
  <si>
    <t>04.07.2023 06:55:44</t>
  </si>
  <si>
    <t>04.07.2023 06:55:46</t>
  </si>
  <si>
    <t>04.07.2023 06:55:47</t>
  </si>
  <si>
    <t>04.07.2023 06:55:49</t>
  </si>
  <si>
    <t>04.07.2023 06:55:50</t>
  </si>
  <si>
    <t>04.07.2023 06:55:52</t>
  </si>
  <si>
    <t>04.07.2023 06:57:37</t>
  </si>
  <si>
    <t>04.07.2023 06:57:38</t>
  </si>
  <si>
    <t>04.07.2023 06:57:40</t>
  </si>
  <si>
    <t>04.07.2023 06:57:41</t>
  </si>
  <si>
    <t>04.07.2023 06:59:10</t>
  </si>
  <si>
    <t>04.07.2023 06:59:11</t>
  </si>
  <si>
    <t>04.07.2023 06:59:12</t>
  </si>
  <si>
    <t>04.07.2023 06:59:14</t>
  </si>
  <si>
    <t>04.07.2023 06:59:15</t>
  </si>
  <si>
    <t>04.07.2023 06:59:17</t>
  </si>
  <si>
    <t>04.07.2023 06:59:18</t>
  </si>
  <si>
    <t>04.07.2023 06:59:36</t>
  </si>
  <si>
    <t>04.07.2023 06:59:38</t>
  </si>
  <si>
    <t>04.07.2023 06:59:39</t>
  </si>
  <si>
    <t>04.07.2023 06:59:41</t>
  </si>
  <si>
    <t>04.07.2023 06:59:42</t>
  </si>
  <si>
    <t>04.07.2023 06:59:44</t>
  </si>
  <si>
    <t>04.07.2023 06:59:45</t>
  </si>
  <si>
    <t>04.07.2023 06:59:47</t>
  </si>
  <si>
    <t>04.07.2023 06:59:48</t>
  </si>
  <si>
    <t>04.07.2023 07:00:03</t>
  </si>
  <si>
    <t>04.07.2023 07:00:05</t>
  </si>
  <si>
    <t>04.07.2023 07:00:06</t>
  </si>
  <si>
    <t>04.07.2023 07:00:08</t>
  </si>
  <si>
    <t>04.07.2023 07:00:09</t>
  </si>
  <si>
    <t>04.07.2023 07:00:11</t>
  </si>
  <si>
    <t>04.07.2023 07:00:27</t>
  </si>
  <si>
    <t>04.07.2023 07:00:29</t>
  </si>
  <si>
    <t>04.07.2023 07:00:30</t>
  </si>
  <si>
    <t>04.07.2023 07:00:32</t>
  </si>
  <si>
    <t>04.07.2023 07:00:35</t>
  </si>
  <si>
    <t>04.07.2023 07:00:36</t>
  </si>
  <si>
    <t>04.07.2023 07:00:38</t>
  </si>
  <si>
    <t>04.07.2023 07:00:39</t>
  </si>
  <si>
    <t>04.07.2023 07:00:41</t>
  </si>
  <si>
    <t>04.07.2023 07:00:42</t>
  </si>
  <si>
    <t>04.07.2023 07:00:44</t>
  </si>
  <si>
    <t>04.07.2023 07:00:51</t>
  </si>
  <si>
    <t>04.07.2023 07:00:53</t>
  </si>
  <si>
    <t>04.07.2023 07:00:54</t>
  </si>
  <si>
    <t>04.07.2023 07:00:56</t>
  </si>
  <si>
    <t>04.07.2023 07:00:57</t>
  </si>
  <si>
    <t>04.07.2023 07:02:18</t>
  </si>
  <si>
    <t>04.07.2023 07:02:20</t>
  </si>
  <si>
    <t>04.07.2023 07:02:21</t>
  </si>
  <si>
    <t>04.07.2023 07:02:23</t>
  </si>
  <si>
    <t>04.07.2023 07:02:24</t>
  </si>
  <si>
    <t>04.07.2023 07:02:26</t>
  </si>
  <si>
    <t>04.07.2023 07:02:33</t>
  </si>
  <si>
    <t>04.07.2023 07:02:35</t>
  </si>
  <si>
    <t>04.07.2023 07:02:36</t>
  </si>
  <si>
    <t>04.07.2023 07:02:38</t>
  </si>
  <si>
    <t>04.07.2023 07:02:39</t>
  </si>
  <si>
    <t>04.07.2023 07:02:41</t>
  </si>
  <si>
    <t>04.07.2023 07:03:03</t>
  </si>
  <si>
    <t>04.07.2023 07:03:05</t>
  </si>
  <si>
    <t>04.07.2023 07:03:06</t>
  </si>
  <si>
    <t>04.07.2023 07:03:08</t>
  </si>
  <si>
    <t>04.07.2023 07:03:09</t>
  </si>
  <si>
    <t>04.07.2023 07:03:11</t>
  </si>
  <si>
    <t>04.07.2023 07:04:29</t>
  </si>
  <si>
    <t>04.07.2023 07:04:30</t>
  </si>
  <si>
    <t>04.07.2023 07:04:32</t>
  </si>
  <si>
    <t>04.07.2023 07:04:33</t>
  </si>
  <si>
    <t>04.07.2023 07:04:35</t>
  </si>
  <si>
    <t>04.07.2023 07:04:41</t>
  </si>
  <si>
    <t>04.07.2023 07:04:44</t>
  </si>
  <si>
    <t>04.07.2023 07:04:45</t>
  </si>
  <si>
    <t>04.07.2023 07:04:47</t>
  </si>
  <si>
    <t>04.07.2023 07:04:48</t>
  </si>
  <si>
    <t>04.07.2023 07:04:50</t>
  </si>
  <si>
    <t>04.07.2023 07:04:51</t>
  </si>
  <si>
    <t>04.07.2023 07:04:53</t>
  </si>
  <si>
    <t>04.07.2023 07:04:54</t>
  </si>
  <si>
    <t>04.07.2023 07:04:56</t>
  </si>
  <si>
    <t>04.07.2023 07:04:57</t>
  </si>
  <si>
    <t>04.07.2023 07:04:59</t>
  </si>
  <si>
    <t>04.07.2023 07:05:03</t>
  </si>
  <si>
    <t>04.07.2023 07:05:05</t>
  </si>
  <si>
    <t>04.07.2023 07:05:06</t>
  </si>
  <si>
    <t>04.07.2023 07:06:36</t>
  </si>
  <si>
    <t>04.07.2023 07:06:38</t>
  </si>
  <si>
    <t>04.07.2023 07:06:39</t>
  </si>
  <si>
    <t>04.07.2023 07:06:41</t>
  </si>
  <si>
    <t>04.07.2023 07:06:42</t>
  </si>
  <si>
    <t>04.07.2023 07:06:59</t>
  </si>
  <si>
    <t>04.07.2023 07:07:00</t>
  </si>
  <si>
    <t>04.07.2023 07:07:02</t>
  </si>
  <si>
    <t>04.07.2023 07:07:03</t>
  </si>
  <si>
    <t>04.07.2023 07:07:05</t>
  </si>
  <si>
    <t>04.07.2023 07:07:06</t>
  </si>
  <si>
    <t>04.07.2023 07:07:08</t>
  </si>
  <si>
    <t>04.07.2023 07:08:20</t>
  </si>
  <si>
    <t>04.07.2023 07:08:21</t>
  </si>
  <si>
    <t>04.07.2023 07:08:23</t>
  </si>
  <si>
    <t>04.07.2023 07:08:24</t>
  </si>
  <si>
    <t>04.07.2023 07:08:26</t>
  </si>
  <si>
    <t>04.07.2023 07:10:32</t>
  </si>
  <si>
    <t>04.07.2023 07:10:33</t>
  </si>
  <si>
    <t>04.07.2023 07:10:35</t>
  </si>
  <si>
    <t>04.07.2023 07:10:36</t>
  </si>
  <si>
    <t>04.07.2023 07:10:37</t>
  </si>
  <si>
    <t>04.07.2023 07:10:39</t>
  </si>
  <si>
    <t>04.07.2023 07:10:42</t>
  </si>
  <si>
    <t>04.07.2023 07:10:55</t>
  </si>
  <si>
    <t>04.07.2023 07:10:57</t>
  </si>
  <si>
    <t>04.07.2023 07:10:58</t>
  </si>
  <si>
    <t>04.07.2023 07:10:59</t>
  </si>
  <si>
    <t>04.07.2023 07:11:01</t>
  </si>
  <si>
    <t>04.07.2023 07:11:02</t>
  </si>
  <si>
    <t>04.07.2023 07:11:03</t>
  </si>
  <si>
    <t>04.07.2023 07:11:24</t>
  </si>
  <si>
    <t>04.07.2023 07:11:26</t>
  </si>
  <si>
    <t>04.07.2023 07:11:27</t>
  </si>
  <si>
    <t>04.07.2023 07:11:29</t>
  </si>
  <si>
    <t>04.07.2023 07:11:30</t>
  </si>
  <si>
    <t>04.07.2023 07:11:33</t>
  </si>
  <si>
    <t>04.07.2023 07:11:35</t>
  </si>
  <si>
    <t>04.07.2023 07:11:36</t>
  </si>
  <si>
    <t>04.07.2023 07:11:37</t>
  </si>
  <si>
    <t>04.07.2023 07:11:39</t>
  </si>
  <si>
    <t>04.07.2023 07:11:40</t>
  </si>
  <si>
    <t>04.07.2023 07:11:41</t>
  </si>
  <si>
    <t>04.07.2023 07:11:44</t>
  </si>
  <si>
    <t>04.07.2023 07:12:32</t>
  </si>
  <si>
    <t>04.07.2023 07:12:33</t>
  </si>
  <si>
    <t>04.07.2023 07:12:35</t>
  </si>
  <si>
    <t>04.07.2023 07:12:36</t>
  </si>
  <si>
    <t>04.07.2023 07:12:38</t>
  </si>
  <si>
    <t>04.07.2023 07:12:39</t>
  </si>
  <si>
    <t>04.07.2023 07:12:41</t>
  </si>
  <si>
    <t>04.07.2023 07:15:21</t>
  </si>
  <si>
    <t>04.07.2023 07:15:23</t>
  </si>
  <si>
    <t>04.07.2023 07:15:24</t>
  </si>
  <si>
    <t>04.07.2023 07:15:26</t>
  </si>
  <si>
    <t>04.07.2023 07:15:27</t>
  </si>
  <si>
    <t>04.07.2023 07:15:29</t>
  </si>
  <si>
    <t>04.07.2023 07:15:30</t>
  </si>
  <si>
    <t>04.07.2023 07:17:26</t>
  </si>
  <si>
    <t>04.07.2023 07:17:27</t>
  </si>
  <si>
    <t>04.07.2023 07:17:29</t>
  </si>
  <si>
    <t>04.07.2023 07:17:30</t>
  </si>
  <si>
    <t>04.07.2023 07:19:51</t>
  </si>
  <si>
    <t>04.07.2023 07:19:52</t>
  </si>
  <si>
    <t>04.07.2023 07:19:54</t>
  </si>
  <si>
    <t>04.07.2023 07:19:55</t>
  </si>
  <si>
    <t>04.07.2023 07:19:57</t>
  </si>
  <si>
    <t>04.07.2023 07:20:00</t>
  </si>
  <si>
    <t>04.07.2023 07:21:21</t>
  </si>
  <si>
    <t>04.07.2023 07:21:51</t>
  </si>
  <si>
    <t>04.07.2023 07:21:52</t>
  </si>
  <si>
    <t>04.07.2023 07:21:54</t>
  </si>
  <si>
    <t>04.07.2023 07:21:55</t>
  </si>
  <si>
    <t>04.07.2023 07:21:56</t>
  </si>
  <si>
    <t>04.07.2023 07:21:57</t>
  </si>
  <si>
    <t>04.07.2023 07:22:03</t>
  </si>
  <si>
    <t>04.07.2023 07:22:06</t>
  </si>
  <si>
    <t>04.07.2023 07:22:26</t>
  </si>
  <si>
    <t>04.07.2023 07:22:27</t>
  </si>
  <si>
    <t>04.07.2023 07:22:28</t>
  </si>
  <si>
    <t>04.07.2023 07:22:30</t>
  </si>
  <si>
    <t>04.07.2023 07:22:38</t>
  </si>
  <si>
    <t>04.07.2023 07:22:43</t>
  </si>
  <si>
    <t>04.07.2023 07:22:44</t>
  </si>
  <si>
    <t>04.07.2023 07:22:46</t>
  </si>
  <si>
    <t>04.07.2023 07:22:47</t>
  </si>
  <si>
    <t>04.07.2023 07:22:49</t>
  </si>
  <si>
    <t>04.07.2023 07:22:50</t>
  </si>
  <si>
    <t>04.07.2023 07:22:52</t>
  </si>
  <si>
    <t>04.07.2023 07:22:53</t>
  </si>
  <si>
    <t>04.07.2023 07:23:16</t>
  </si>
  <si>
    <t>04.07.2023 07:23:17</t>
  </si>
  <si>
    <t>04.07.2023 07:23:19</t>
  </si>
  <si>
    <t>04.07.2023 07:23:20</t>
  </si>
  <si>
    <t>04.07.2023 07:23:21</t>
  </si>
  <si>
    <t>04.07.2023 07:23:23</t>
  </si>
  <si>
    <t>04.07.2023 07:23:36</t>
  </si>
  <si>
    <t>04.07.2023 07:24:12</t>
  </si>
  <si>
    <t>04.07.2023 07:24:13</t>
  </si>
  <si>
    <t>04.07.2023 07:24:15</t>
  </si>
  <si>
    <t>04.07.2023 07:24:16</t>
  </si>
  <si>
    <t>04.07.2023 07:24:18</t>
  </si>
  <si>
    <t>04.07.2023 07:24:19</t>
  </si>
  <si>
    <t>04.07.2023 07:24:22</t>
  </si>
  <si>
    <t>04.07.2023 07:24:24</t>
  </si>
  <si>
    <t>04.07.2023 07:24:25</t>
  </si>
  <si>
    <t>04.07.2023 07:24:26</t>
  </si>
  <si>
    <t>04.07.2023 07:24:28</t>
  </si>
  <si>
    <t>04.07.2023 07:24:29</t>
  </si>
  <si>
    <t>04.07.2023 07:25:08</t>
  </si>
  <si>
    <t>04.07.2023 07:25:09</t>
  </si>
  <si>
    <t>04.07.2023 07:25:10</t>
  </si>
  <si>
    <t>04.07.2023 07:25:12</t>
  </si>
  <si>
    <t>04.07.2023 07:25:13</t>
  </si>
  <si>
    <t>04.07.2023 07:25:14</t>
  </si>
  <si>
    <t>04.07.2023 07:25:15</t>
  </si>
  <si>
    <t>04.07.2023 07:25:30</t>
  </si>
  <si>
    <t>04.07.2023 07:25:32</t>
  </si>
  <si>
    <t>04.07.2023 07:25:33</t>
  </si>
  <si>
    <t>04.07.2023 07:25:35</t>
  </si>
  <si>
    <t>04.07.2023 07:25:36</t>
  </si>
  <si>
    <t>04.07.2023 07:25:53</t>
  </si>
  <si>
    <t>04.07.2023 07:26:11</t>
  </si>
  <si>
    <t>04.07.2023 07:26:12</t>
  </si>
  <si>
    <t>04.07.2023 07:26:14</t>
  </si>
  <si>
    <t>04.07.2023 07:26:15</t>
  </si>
  <si>
    <t>04.07.2023 07:26:17</t>
  </si>
  <si>
    <t>04.07.2023 07:26:18</t>
  </si>
  <si>
    <t>04.07.2023 07:26:33</t>
  </si>
  <si>
    <t>04.07.2023 07:26:34</t>
  </si>
  <si>
    <t>04.07.2023 07:26:36</t>
  </si>
  <si>
    <t>04.07.2023 07:26:37</t>
  </si>
  <si>
    <t>04.07.2023 07:26:38</t>
  </si>
  <si>
    <t>04.07.2023 07:26:39</t>
  </si>
  <si>
    <t>04.07.2023 07:26:41</t>
  </si>
  <si>
    <t>04.07.2023 07:26:42</t>
  </si>
  <si>
    <t>04.07.2023 07:26:43</t>
  </si>
  <si>
    <t>04.07.2023 07:26:44</t>
  </si>
  <si>
    <t>04.07.2023 07:26:46</t>
  </si>
  <si>
    <t>04.07.2023 07:27:30</t>
  </si>
  <si>
    <t>04.07.2023 07:27:32</t>
  </si>
  <si>
    <t>04.07.2023 07:27:33</t>
  </si>
  <si>
    <t>04.07.2023 07:27:52</t>
  </si>
  <si>
    <t>04.07.2023 07:27:54</t>
  </si>
  <si>
    <t>04.07.2023 07:29:36</t>
  </si>
  <si>
    <t>04.07.2023 07:29:37</t>
  </si>
  <si>
    <t>04.07.2023 07:29:39</t>
  </si>
  <si>
    <t>04.07.2023 07:29:40</t>
  </si>
  <si>
    <t>04.07.2023 07:29:42</t>
  </si>
  <si>
    <t>04.07.2023 07:29:43</t>
  </si>
  <si>
    <t>04.07.2023 07:29:49</t>
  </si>
  <si>
    <t>04.07.2023 07:29:51</t>
  </si>
  <si>
    <t>04.07.2023 07:29:52</t>
  </si>
  <si>
    <t>04.07.2023 07:29:53</t>
  </si>
  <si>
    <t>04.07.2023 07:29:55</t>
  </si>
  <si>
    <t>04.07.2023 07:29:56</t>
  </si>
  <si>
    <t>04.07.2023 07:29:57</t>
  </si>
  <si>
    <t>04.07.2023 07:30:22</t>
  </si>
  <si>
    <t>04.07.2023 07:30:24</t>
  </si>
  <si>
    <t>04.07.2023 07:30:25</t>
  </si>
  <si>
    <t>04.07.2023 07:30:26</t>
  </si>
  <si>
    <t>04.07.2023 07:30:28</t>
  </si>
  <si>
    <t>04.07.2023 07:30:29</t>
  </si>
  <si>
    <t>04.07.2023 07:30:48</t>
  </si>
  <si>
    <t>04.07.2023 07:30:51</t>
  </si>
  <si>
    <t>04.07.2023 07:30:53</t>
  </si>
  <si>
    <t>04.07.2023 07:30:56</t>
  </si>
  <si>
    <t>04.07.2023 07:32:14</t>
  </si>
  <si>
    <t>04.07.2023 07:32:15</t>
  </si>
  <si>
    <t>04.07.2023 07:32:17</t>
  </si>
  <si>
    <t>04.07.2023 07:32:18</t>
  </si>
  <si>
    <t>04.07.2023 07:32:19</t>
  </si>
  <si>
    <t>04.07.2023 07:33:56</t>
  </si>
  <si>
    <t>04.07.2023 07:33:58</t>
  </si>
  <si>
    <t>04.07.2023 07:33:59</t>
  </si>
  <si>
    <t>04.07.2023 07:34:00</t>
  </si>
  <si>
    <t>04.07.2023 07:34:02</t>
  </si>
  <si>
    <t>04.07.2023 07:36:33</t>
  </si>
  <si>
    <t>04.07.2023 07:36:34</t>
  </si>
  <si>
    <t>04.07.2023 07:36:36</t>
  </si>
  <si>
    <t>04.07.2023 07:36:37</t>
  </si>
  <si>
    <t>04.07.2023 07:36:40</t>
  </si>
  <si>
    <t>04.07.2023 07:36:41</t>
  </si>
  <si>
    <t>04.07.2023 07:36:42</t>
  </si>
  <si>
    <t>04.07.2023 07:38:04</t>
  </si>
  <si>
    <t>04.07.2023 07:38:06</t>
  </si>
  <si>
    <t>04.07.2023 07:38:07</t>
  </si>
  <si>
    <t>04.07.2023 07:38:08</t>
  </si>
  <si>
    <t>04.07.2023 07:38:10</t>
  </si>
  <si>
    <t>04.07.2023 07:38:11</t>
  </si>
  <si>
    <t>04.07.2023 07:38:12</t>
  </si>
  <si>
    <t>04.07.2023 07:38:13</t>
  </si>
  <si>
    <t>04.07.2023 07:38:15</t>
  </si>
  <si>
    <t>04.07.2023 07:38:16</t>
  </si>
  <si>
    <t>04.07.2023 07:38:17</t>
  </si>
  <si>
    <t>04.07.2023 07:38:18</t>
  </si>
  <si>
    <t>04.07.2023 07:38:20</t>
  </si>
  <si>
    <t>04.07.2023 07:38:21</t>
  </si>
  <si>
    <t>04.07.2023 07:38:22</t>
  </si>
  <si>
    <t>04.07.2023 07:38:55</t>
  </si>
  <si>
    <t>04.07.2023 07:38:59</t>
  </si>
  <si>
    <t>04.07.2023 07:39:01</t>
  </si>
  <si>
    <t>04.07.2023 07:39:02</t>
  </si>
  <si>
    <t>04.07.2023 07:39:04</t>
  </si>
  <si>
    <t>04.07.2023 07:39:05</t>
  </si>
  <si>
    <t>04.07.2023 07:39:07</t>
  </si>
  <si>
    <t>04.07.2023 07:39:08</t>
  </si>
  <si>
    <t>04.07.2023 07:39:10</t>
  </si>
  <si>
    <t>04.07.2023 07:39:11</t>
  </si>
  <si>
    <t>04.07.2023 07:39:12</t>
  </si>
  <si>
    <t>04.07.2023 07:39:13</t>
  </si>
  <si>
    <t>04.07.2023 07:39:22</t>
  </si>
  <si>
    <t>04.07.2023 07:39:24</t>
  </si>
  <si>
    <t>04.07.2023 07:39:25</t>
  </si>
  <si>
    <t>04.07.2023 07:39:27</t>
  </si>
  <si>
    <t>04.07.2023 07:39:28</t>
  </si>
  <si>
    <t>04.07.2023 07:39:30</t>
  </si>
  <si>
    <t>04.07.2023 07:39:31</t>
  </si>
  <si>
    <t>04.07.2023 07:40:19</t>
  </si>
  <si>
    <t>04.07.2023 07:40:21</t>
  </si>
  <si>
    <t>04.07.2023 07:40:22</t>
  </si>
  <si>
    <t>04.07.2023 07:40:25</t>
  </si>
  <si>
    <t>04.07.2023 07:40:26</t>
  </si>
  <si>
    <t>04.07.2023 07:40:29</t>
  </si>
  <si>
    <t>04.07.2023 07:41:08</t>
  </si>
  <si>
    <t>04.07.2023 07:41:09</t>
  </si>
  <si>
    <t>04.07.2023 07:41:11</t>
  </si>
  <si>
    <t>04.07.2023 07:41:12</t>
  </si>
  <si>
    <t>04.07.2023 07:41:14</t>
  </si>
  <si>
    <t>04.07.2023 07:41:23</t>
  </si>
  <si>
    <t>04.07.2023 07:41:24</t>
  </si>
  <si>
    <t>04.07.2023 07:41:25</t>
  </si>
  <si>
    <t>04.07.2023 07:41:27</t>
  </si>
  <si>
    <t>04.07.2023 07:41:28</t>
  </si>
  <si>
    <t>04.07.2023 07:41:29</t>
  </si>
  <si>
    <t>04.07.2023 07:41:31</t>
  </si>
  <si>
    <t>04.07.2023 07:41:54</t>
  </si>
  <si>
    <t>04.07.2023 07:41:56</t>
  </si>
  <si>
    <t>04.07.2023 07:41:57</t>
  </si>
  <si>
    <t>04.07.2023 07:41:58</t>
  </si>
  <si>
    <t>04.07.2023 07:42:00</t>
  </si>
  <si>
    <t>04.07.2023 07:42:01</t>
  </si>
  <si>
    <t>04.07.2023 07:42:17</t>
  </si>
  <si>
    <t>04.07.2023 07:42:19</t>
  </si>
  <si>
    <t>04.07.2023 07:42:20</t>
  </si>
  <si>
    <t>04.07.2023 07:42:21</t>
  </si>
  <si>
    <t>04.07.2023 07:42:22</t>
  </si>
  <si>
    <t>04.07.2023 07:42:24</t>
  </si>
  <si>
    <t>04.07.2023 07:42:25</t>
  </si>
  <si>
    <t>04.07.2023 07:43:02</t>
  </si>
  <si>
    <t>04.07.2023 07:43:04</t>
  </si>
  <si>
    <t>04.07.2023 07:43:05</t>
  </si>
  <si>
    <t>04.07.2023 07:43:07</t>
  </si>
  <si>
    <t>04.07.2023 07:43:08</t>
  </si>
  <si>
    <t>04.07.2023 07:43:29</t>
  </si>
  <si>
    <t>04.07.2023 07:43:31</t>
  </si>
  <si>
    <t>04.07.2023 07:43:32</t>
  </si>
  <si>
    <t>04.07.2023 07:43:34</t>
  </si>
  <si>
    <t>04.07.2023 07:43:35</t>
  </si>
  <si>
    <t>04.07.2023 07:43:37</t>
  </si>
  <si>
    <t>04.07.2023 07:43:38</t>
  </si>
  <si>
    <t>04.07.2023 07:43:40</t>
  </si>
  <si>
    <t>04.07.2023 07:43:44</t>
  </si>
  <si>
    <t>04.07.2023 07:44:29</t>
  </si>
  <si>
    <t>04.07.2023 07:44:31</t>
  </si>
  <si>
    <t>04.07.2023 07:44:32</t>
  </si>
  <si>
    <t>04.07.2023 07:44:34</t>
  </si>
  <si>
    <t>04.07.2023 07:44:35</t>
  </si>
  <si>
    <t>04.07.2023 07:44:37</t>
  </si>
  <si>
    <t>04.07.2023 07:44:38</t>
  </si>
  <si>
    <t>04.07.2023 07:44:40</t>
  </si>
  <si>
    <t>04.07.2023 07:44:41</t>
  </si>
  <si>
    <t>04.07.2023 07:44:42</t>
  </si>
  <si>
    <t>04.07.2023 07:44:44</t>
  </si>
  <si>
    <t>04.07.2023 07:44:45</t>
  </si>
  <si>
    <t>04.07.2023 07:44:46</t>
  </si>
  <si>
    <t>04.07.2023 07:46:16</t>
  </si>
  <si>
    <t>04.07.2023 07:46:17</t>
  </si>
  <si>
    <t>04.07.2023 07:46:19</t>
  </si>
  <si>
    <t>04.07.2023 07:46:20</t>
  </si>
  <si>
    <t>04.07.2023 07:46:22</t>
  </si>
  <si>
    <t>04.07.2023 07:46:23</t>
  </si>
  <si>
    <t>04.07.2023 07:46:25</t>
  </si>
  <si>
    <t>04.07.2023 07:46:26</t>
  </si>
  <si>
    <t>04.07.2023 07:46:28</t>
  </si>
  <si>
    <t>04.07.2023 07:46:29</t>
  </si>
  <si>
    <t>04.07.2023 07:46:31</t>
  </si>
  <si>
    <t>04.07.2023 07:46:32</t>
  </si>
  <si>
    <t>04.07.2023 07:46:35</t>
  </si>
  <si>
    <t>04.07.2023 07:46:37</t>
  </si>
  <si>
    <t>04.07.2023 07:46:44</t>
  </si>
  <si>
    <t>04.07.2023 07:46:46</t>
  </si>
  <si>
    <t>04.07.2023 07:46:47</t>
  </si>
  <si>
    <t>04.07.2023 07:46:48</t>
  </si>
  <si>
    <t>04.07.2023 07:46:50</t>
  </si>
  <si>
    <t>04.07.2023 07:47:31</t>
  </si>
  <si>
    <t>04.07.2023 07:47:33</t>
  </si>
  <si>
    <t>04.07.2023 07:47:34</t>
  </si>
  <si>
    <t>04.07.2023 07:47:35</t>
  </si>
  <si>
    <t>04.07.2023 07:47:37</t>
  </si>
  <si>
    <t>04.07.2023 07:47:38</t>
  </si>
  <si>
    <t>04.07.2023 07:47:39</t>
  </si>
  <si>
    <t>04.07.2023 07:47:52</t>
  </si>
  <si>
    <t>04.07.2023 07:47:54</t>
  </si>
  <si>
    <t>04.07.2023 07:47:55</t>
  </si>
  <si>
    <t>04.07.2023 07:47:57</t>
  </si>
  <si>
    <t>04.07.2023 07:48:03</t>
  </si>
  <si>
    <t>04.07.2023 07:48:04</t>
  </si>
  <si>
    <t>04.07.2023 07:48:06</t>
  </si>
  <si>
    <t>04.07.2023 07:48:07</t>
  </si>
  <si>
    <t>04.07.2023 07:48:09</t>
  </si>
  <si>
    <t>04.07.2023 07:48:10</t>
  </si>
  <si>
    <t>04.07.2023 07:49:22</t>
  </si>
  <si>
    <t>04.07.2023 07:49:24</t>
  </si>
  <si>
    <t>04.07.2023 07:49:25</t>
  </si>
  <si>
    <t>04.07.2023 07:49:27</t>
  </si>
  <si>
    <t>04.07.2023 07:49:28</t>
  </si>
  <si>
    <t>04.07.2023 07:49:30</t>
  </si>
  <si>
    <t>04.07.2023 07:49:33</t>
  </si>
  <si>
    <t>04.07.2023 07:49:37</t>
  </si>
  <si>
    <t>04.07.2023 07:49:39</t>
  </si>
  <si>
    <t>04.07.2023 07:49:40</t>
  </si>
  <si>
    <t>04.07.2023 07:49:42</t>
  </si>
  <si>
    <t>04.07.2023 07:49:43</t>
  </si>
  <si>
    <t>04.07.2023 07:49:45</t>
  </si>
  <si>
    <t>04.07.2023 07:49:46</t>
  </si>
  <si>
    <t>04.07.2023 07:49:47</t>
  </si>
  <si>
    <t>04.07.2023 07:49:49</t>
  </si>
  <si>
    <t>04.07.2023 07:49:50</t>
  </si>
  <si>
    <t>04.07.2023 07:49:51</t>
  </si>
  <si>
    <t>04.07.2023 07:49:52</t>
  </si>
  <si>
    <t>04.07.2023 07:49:54</t>
  </si>
  <si>
    <t>04.07.2023 07:49:55</t>
  </si>
  <si>
    <t>04.07.2023 07:49:56</t>
  </si>
  <si>
    <t>04.07.2023 07:50:32</t>
  </si>
  <si>
    <t>04.07.2023 07:50:33</t>
  </si>
  <si>
    <t>04.07.2023 07:50:35</t>
  </si>
  <si>
    <t>04.07.2023 07:50:36</t>
  </si>
  <si>
    <t>04.07.2023 07:50:38</t>
  </si>
  <si>
    <t>04.07.2023 07:50:47</t>
  </si>
  <si>
    <t>04.07.2023 07:50:48</t>
  </si>
  <si>
    <t>04.07.2023 07:50:50</t>
  </si>
  <si>
    <t>04.07.2023 07:50:51</t>
  </si>
  <si>
    <t>04.07.2023 07:50:52</t>
  </si>
  <si>
    <t>04.07.2023 07:50:53</t>
  </si>
  <si>
    <t>04.07.2023 07:50:55</t>
  </si>
  <si>
    <t>04.07.2023 07:51:09</t>
  </si>
  <si>
    <t>04.07.2023 07:51:11</t>
  </si>
  <si>
    <t>04.07.2023 07:51:12</t>
  </si>
  <si>
    <t>04.07.2023 07:51:14</t>
  </si>
  <si>
    <t>04.07.2023 07:52:12</t>
  </si>
  <si>
    <t>04.07.2023 07:52:56</t>
  </si>
  <si>
    <t>04.07.2023 07:52:57</t>
  </si>
  <si>
    <t>04.07.2023 07:52:59</t>
  </si>
  <si>
    <t>04.07.2023 07:53:00</t>
  </si>
  <si>
    <t>04.07.2023 07:53:01</t>
  </si>
  <si>
    <t>04.07.2023 07:53:03</t>
  </si>
  <si>
    <t>04.07.2023 07:53:04</t>
  </si>
  <si>
    <t>04.07.2023 07:53:05</t>
  </si>
  <si>
    <t>04.07.2023 07:53:08</t>
  </si>
  <si>
    <t>04.07.2023 07:53:10</t>
  </si>
  <si>
    <t>04.07.2023 07:53:11</t>
  </si>
  <si>
    <t>04.07.2023 07:53:13</t>
  </si>
  <si>
    <t>04.07.2023 07:54:01</t>
  </si>
  <si>
    <t>04.07.2023 07:54:02</t>
  </si>
  <si>
    <t>04.07.2023 07:54:03</t>
  </si>
  <si>
    <t>04.07.2023 07:54:05</t>
  </si>
  <si>
    <t>04.07.2023 07:54:06</t>
  </si>
  <si>
    <t>04.07.2023 07:54:07</t>
  </si>
  <si>
    <t>04.07.2023 07:54:19</t>
  </si>
  <si>
    <t>04.07.2023 07:54:20</t>
  </si>
  <si>
    <t>04.07.2023 07:54:22</t>
  </si>
  <si>
    <t>04.07.2023 07:54:23</t>
  </si>
  <si>
    <t>04.07.2023 07:54:25</t>
  </si>
  <si>
    <t>04.07.2023 07:54:26</t>
  </si>
  <si>
    <t>04.07.2023 07:54:28</t>
  </si>
  <si>
    <t>04.07.2023 07:54:29</t>
  </si>
  <si>
    <t>04.07.2023 07:55:14</t>
  </si>
  <si>
    <t>04.07.2023 07:55:16</t>
  </si>
  <si>
    <t>04.07.2023 07:55:17</t>
  </si>
  <si>
    <t>04.07.2023 07:55:19</t>
  </si>
  <si>
    <t>04.07.2023 07:55:20</t>
  </si>
  <si>
    <t>04.07.2023 07:55:22</t>
  </si>
  <si>
    <t>04.07.2023 07:56:08</t>
  </si>
  <si>
    <t>04.07.2023 07:56:11</t>
  </si>
  <si>
    <t>04.07.2023 07:56:13</t>
  </si>
  <si>
    <t>04.07.2023 07:56:14</t>
  </si>
  <si>
    <t>04.07.2023 07:56:15</t>
  </si>
  <si>
    <t>04.07.2023 07:56:39</t>
  </si>
  <si>
    <t>04.07.2023 07:56:42</t>
  </si>
  <si>
    <t>04.07.2023 07:58:00</t>
  </si>
  <si>
    <t>04.07.2023 07:58:51</t>
  </si>
  <si>
    <t>04.07.2023 07:59:18</t>
  </si>
  <si>
    <t>04.07.2023 07:59:19</t>
  </si>
  <si>
    <t>04.07.2023 07:59:21</t>
  </si>
  <si>
    <t>04.07.2023 07:59:22</t>
  </si>
  <si>
    <t>04.07.2023 07:59:23</t>
  </si>
  <si>
    <t>04.07.2023 07:59:24</t>
  </si>
  <si>
    <t>04.07.2023 07:59:26</t>
  </si>
  <si>
    <t>04.07.2023 08:00:46</t>
  </si>
  <si>
    <t>04.07.2023 08:00:48</t>
  </si>
  <si>
    <t>04.07.2023 08:00:49</t>
  </si>
  <si>
    <t>04.07.2023 08:00:51</t>
  </si>
  <si>
    <t>04.07.2023 08:00:52</t>
  </si>
  <si>
    <t>04.07.2023 08:00:54</t>
  </si>
  <si>
    <t>04.07.2023 08:00:55</t>
  </si>
  <si>
    <t>04.07.2023 08:00:57</t>
  </si>
  <si>
    <t>04.07.2023 08:00:58</t>
  </si>
  <si>
    <t>04.07.2023 08:02:07</t>
  </si>
  <si>
    <t>04.07.2023 08:02:09</t>
  </si>
  <si>
    <t>04.07.2023 08:02:10</t>
  </si>
  <si>
    <t>04.07.2023 08:02:12</t>
  </si>
  <si>
    <t>04.07.2023 08:02:13</t>
  </si>
  <si>
    <t>04.07.2023 08:02:15</t>
  </si>
  <si>
    <t>04.07.2023 08:02:16</t>
  </si>
  <si>
    <t>04.07.2023 08:02:18</t>
  </si>
  <si>
    <t>04.07.2023 08:02:37</t>
  </si>
  <si>
    <t>04.07.2023 08:02:39</t>
  </si>
  <si>
    <t>04.07.2023 08:02:40</t>
  </si>
  <si>
    <t>04.07.2023 08:02:42</t>
  </si>
  <si>
    <t>04.07.2023 08:02:43</t>
  </si>
  <si>
    <t>04.07.2023 08:02:45</t>
  </si>
  <si>
    <t>04.07.2023 08:02:46</t>
  </si>
  <si>
    <t>04.07.2023 08:02:52</t>
  </si>
  <si>
    <t>04.07.2023 08:02:54</t>
  </si>
  <si>
    <t>04.07.2023 08:02:55</t>
  </si>
  <si>
    <t>04.07.2023 08:02:56</t>
  </si>
  <si>
    <t>04.07.2023 08:02:58</t>
  </si>
  <si>
    <t>04.07.2023 08:02:59</t>
  </si>
  <si>
    <t>04.07.2023 08:03:00</t>
  </si>
  <si>
    <t>04.07.2023 08:03:01</t>
  </si>
  <si>
    <t>04.07.2023 08:04:28</t>
  </si>
  <si>
    <t>04.07.2023 08:04:30</t>
  </si>
  <si>
    <t>04.07.2023 08:04:31</t>
  </si>
  <si>
    <t>04.07.2023 08:04:32</t>
  </si>
  <si>
    <t>04.07.2023 08:04:59</t>
  </si>
  <si>
    <t>04.07.2023 08:05:00</t>
  </si>
  <si>
    <t>04.07.2023 08:05:02</t>
  </si>
  <si>
    <t>04.07.2023 08:05:03</t>
  </si>
  <si>
    <t>04.07.2023 08:05:05</t>
  </si>
  <si>
    <t>04.07.2023 08:05:06</t>
  </si>
  <si>
    <t>04.07.2023 08:05:08</t>
  </si>
  <si>
    <t>04.07.2023 08:05:09</t>
  </si>
  <si>
    <t>04.07.2023 08:05:11</t>
  </si>
  <si>
    <t>04.07.2023 08:05:12</t>
  </si>
  <si>
    <t>04.07.2023 08:06:14</t>
  </si>
  <si>
    <t>04.07.2023 08:06:15</t>
  </si>
  <si>
    <t>04.07.2023 08:06:17</t>
  </si>
  <si>
    <t>04.07.2023 08:06:18</t>
  </si>
  <si>
    <t>04.07.2023 08:06:20</t>
  </si>
  <si>
    <t>04.07.2023 08:06:21</t>
  </si>
  <si>
    <t>04.07.2023 08:06:23</t>
  </si>
  <si>
    <t>04.07.2023 08:06:27</t>
  </si>
  <si>
    <t>04.07.2023 08:06:29</t>
  </si>
  <si>
    <t>04.07.2023 08:06:30</t>
  </si>
  <si>
    <t>04.07.2023 08:06:33</t>
  </si>
  <si>
    <t>04.07.2023 08:07:15</t>
  </si>
  <si>
    <t>04.07.2023 08:07:18</t>
  </si>
  <si>
    <t>04.07.2023 08:07:19</t>
  </si>
  <si>
    <t>04.07.2023 08:07:21</t>
  </si>
  <si>
    <t>04.07.2023 08:07:22</t>
  </si>
  <si>
    <t>04.07.2023 08:07:24</t>
  </si>
  <si>
    <t>04.07.2023 08:07:25</t>
  </si>
  <si>
    <t>04.07.2023 08:07:27</t>
  </si>
  <si>
    <t>04.07.2023 08:07:28</t>
  </si>
  <si>
    <t>04.07.2023 08:07:30</t>
  </si>
  <si>
    <t>04.07.2023 08:07:51</t>
  </si>
  <si>
    <t>04.07.2023 08:07:52</t>
  </si>
  <si>
    <t>04.07.2023 08:07:53</t>
  </si>
  <si>
    <t>04.07.2023 08:07:55</t>
  </si>
  <si>
    <t>04.07.2023 08:07:56</t>
  </si>
  <si>
    <t>04.07.2023 08:07:57</t>
  </si>
  <si>
    <t>04.07.2023 08:09:15</t>
  </si>
  <si>
    <t>04.07.2023 08:09:16</t>
  </si>
  <si>
    <t>04.07.2023 08:09:18</t>
  </si>
  <si>
    <t>04.07.2023 08:09:19</t>
  </si>
  <si>
    <t>04.07.2023 08:09:21</t>
  </si>
  <si>
    <t>04.07.2023 08:09:22</t>
  </si>
  <si>
    <t>04.07.2023 08:10:09</t>
  </si>
  <si>
    <t>04.07.2023 08:10:10</t>
  </si>
  <si>
    <t>04.07.2023 08:10:12</t>
  </si>
  <si>
    <t>04.07.2023 08:10:13</t>
  </si>
  <si>
    <t>04.07.2023 08:10:15</t>
  </si>
  <si>
    <t>04.07.2023 08:11:46</t>
  </si>
  <si>
    <t>04.07.2023 08:11:48</t>
  </si>
  <si>
    <t>04.07.2023 08:11:52</t>
  </si>
  <si>
    <t>04.07.2023 08:12:00</t>
  </si>
  <si>
    <t>04.07.2023 08:12:01</t>
  </si>
  <si>
    <t>04.07.2023 08:12:02</t>
  </si>
  <si>
    <t>04.07.2023 08:12:04</t>
  </si>
  <si>
    <t>04.07.2023 08:12:05</t>
  </si>
  <si>
    <t>04.07.2023 08:12:06</t>
  </si>
  <si>
    <t>04.07.2023 08:12:07</t>
  </si>
  <si>
    <t>04.07.2023 08:13:18</t>
  </si>
  <si>
    <t>04.07.2023 08:13:19</t>
  </si>
  <si>
    <t>04.07.2023 08:13:21</t>
  </si>
  <si>
    <t>04.07.2023 08:13:22</t>
  </si>
  <si>
    <t>04.07.2023 08:13:24</t>
  </si>
  <si>
    <t>04.07.2023 08:13:25</t>
  </si>
  <si>
    <t>04.07.2023 08:13:30</t>
  </si>
  <si>
    <t>04.07.2023 08:13:31</t>
  </si>
  <si>
    <t>04.07.2023 08:13:40</t>
  </si>
  <si>
    <t>04.07.2023 08:13:42</t>
  </si>
  <si>
    <t>04.07.2023 08:13:43</t>
  </si>
  <si>
    <t>04.07.2023 08:13:44</t>
  </si>
  <si>
    <t>04.07.2023 08:13:45</t>
  </si>
  <si>
    <t>04.07.2023 08:13:47</t>
  </si>
  <si>
    <t>04.07.2023 08:13:48</t>
  </si>
  <si>
    <t>04.07.2023 08:14:12</t>
  </si>
  <si>
    <t>04.07.2023 08:14:13</t>
  </si>
  <si>
    <t>04.07.2023 08:14:15</t>
  </si>
  <si>
    <t>04.07.2023 08:14:16</t>
  </si>
  <si>
    <t>04.07.2023 08:14:18</t>
  </si>
  <si>
    <t>04.07.2023 08:14:19</t>
  </si>
  <si>
    <t>04.07.2023 08:14:21</t>
  </si>
  <si>
    <t>04.07.2023 08:14:24</t>
  </si>
  <si>
    <t>04.07.2023 08:14:25</t>
  </si>
  <si>
    <t>04.07.2023 08:15:25</t>
  </si>
  <si>
    <t>04.07.2023 08:15:28</t>
  </si>
  <si>
    <t>04.07.2023 08:15:30</t>
  </si>
  <si>
    <t>04.07.2023 08:15:31</t>
  </si>
  <si>
    <t>04.07.2023 08:15:33</t>
  </si>
  <si>
    <t>04.07.2023 08:15:34</t>
  </si>
  <si>
    <t>04.07.2023 08:15:36</t>
  </si>
  <si>
    <t>04.07.2023 08:15:37</t>
  </si>
  <si>
    <t>04.07.2023 08:15:39</t>
  </si>
  <si>
    <t>04.07.2023 08:15:40</t>
  </si>
  <si>
    <t>04.07.2023 08:15:42</t>
  </si>
  <si>
    <t>04.07.2023 08:16:39</t>
  </si>
  <si>
    <t>04.07.2023 08:16:40</t>
  </si>
  <si>
    <t>04.07.2023 08:16:41</t>
  </si>
  <si>
    <t>04.07.2023 08:16:43</t>
  </si>
  <si>
    <t>04.07.2023 08:16:44</t>
  </si>
  <si>
    <t>04.07.2023 08:16:45</t>
  </si>
  <si>
    <t>04.07.2023 08:16:46</t>
  </si>
  <si>
    <t>04.07.2023 08:16:48</t>
  </si>
  <si>
    <t>04.07.2023 08:16:52</t>
  </si>
  <si>
    <t>04.07.2023 08:16:53</t>
  </si>
  <si>
    <t>04.07.2023 08:16:55</t>
  </si>
  <si>
    <t>04.07.2023 08:16:56</t>
  </si>
  <si>
    <t>04.07.2023 08:16:57</t>
  </si>
  <si>
    <t>04.07.2023 08:16:58</t>
  </si>
  <si>
    <t>04.07.2023 08:17:00</t>
  </si>
  <si>
    <t>04.07.2023 08:17:12</t>
  </si>
  <si>
    <t>04.07.2023 08:17:13</t>
  </si>
  <si>
    <t>04.07.2023 08:17:20</t>
  </si>
  <si>
    <t>04.07.2023 08:17:22</t>
  </si>
  <si>
    <t>04.07.2023 08:17:23</t>
  </si>
  <si>
    <t>04.07.2023 08:17:25</t>
  </si>
  <si>
    <t>04.07.2023 08:17:26</t>
  </si>
  <si>
    <t>04.07.2023 08:17:28</t>
  </si>
  <si>
    <t>04.07.2023 08:17:29</t>
  </si>
  <si>
    <t>04.07.2023 08:17:32</t>
  </si>
  <si>
    <t>04.07.2023 08:17:34</t>
  </si>
  <si>
    <t>04.07.2023 08:17:35</t>
  </si>
  <si>
    <t>04.07.2023 08:17:36</t>
  </si>
  <si>
    <t>04.07.2023 08:17:38</t>
  </si>
  <si>
    <t>04.07.2023 08:18:00</t>
  </si>
  <si>
    <t>04.07.2023 08:18:01</t>
  </si>
  <si>
    <t>04.07.2023 08:18:06</t>
  </si>
  <si>
    <t>04.07.2023 08:18:07</t>
  </si>
  <si>
    <t>04.07.2023 08:18:09</t>
  </si>
  <si>
    <t>04.07.2023 08:18:37</t>
  </si>
  <si>
    <t>04.07.2023 08:18:39</t>
  </si>
  <si>
    <t>04.07.2023 08:18:40</t>
  </si>
  <si>
    <t>04.07.2023 08:18:42</t>
  </si>
  <si>
    <t>04.07.2023 08:18:43</t>
  </si>
  <si>
    <t>04.07.2023 08:18:45</t>
  </si>
  <si>
    <t>04.07.2023 08:18:55</t>
  </si>
  <si>
    <t>04.07.2023 08:18:57</t>
  </si>
  <si>
    <t>04.07.2023 08:18:58</t>
  </si>
  <si>
    <t>04.07.2023 08:18:59</t>
  </si>
  <si>
    <t>04.07.2023 08:19:01</t>
  </si>
  <si>
    <t>04.07.2023 08:19:02</t>
  </si>
  <si>
    <t>04.07.2023 08:19:03</t>
  </si>
  <si>
    <t>04.07.2023 08:19:04</t>
  </si>
  <si>
    <t>04.07.2023 08:19:16</t>
  </si>
  <si>
    <t>04.07.2023 08:19:18</t>
  </si>
  <si>
    <t>04.07.2023 08:19:19</t>
  </si>
  <si>
    <t>04.07.2023 08:19:21</t>
  </si>
  <si>
    <t>04.07.2023 08:19:22</t>
  </si>
  <si>
    <t>04.07.2023 08:19:24</t>
  </si>
  <si>
    <t>04.07.2023 08:19:25</t>
  </si>
  <si>
    <t>04.07.2023 08:19:27</t>
  </si>
  <si>
    <t>04.07.2023 08:19:28</t>
  </si>
  <si>
    <t>04.07.2023 08:20:22</t>
  </si>
  <si>
    <t>04.07.2023 08:20:24</t>
  </si>
  <si>
    <t>04.07.2023 08:20:25</t>
  </si>
  <si>
    <t>04.07.2023 08:20:27</t>
  </si>
  <si>
    <t>04.07.2023 08:20:28</t>
  </si>
  <si>
    <t>04.07.2023 08:20:30</t>
  </si>
  <si>
    <t>04.07.2023 08:21:45</t>
  </si>
  <si>
    <t>04.07.2023 08:21:46</t>
  </si>
  <si>
    <t>04.07.2023 08:21:48</t>
  </si>
  <si>
    <t>04.07.2023 08:21:49</t>
  </si>
  <si>
    <t>04.07.2023 08:21:51</t>
  </si>
  <si>
    <t>04.07.2023 08:21:57</t>
  </si>
  <si>
    <t>04.07.2023 08:22:00</t>
  </si>
  <si>
    <t>04.07.2023 08:22:03</t>
  </si>
  <si>
    <t>04.07.2023 08:22:04</t>
  </si>
  <si>
    <t>04.07.2023 08:22:05</t>
  </si>
  <si>
    <t>04.07.2023 08:22:07</t>
  </si>
  <si>
    <t>04.07.2023 08:22:08</t>
  </si>
  <si>
    <t>04.07.2023 08:23:12</t>
  </si>
  <si>
    <t>04.07.2023 08:23:14</t>
  </si>
  <si>
    <t>04.07.2023 08:23:18</t>
  </si>
  <si>
    <t>04.07.2023 08:23:20</t>
  </si>
  <si>
    <t>04.07.2023 08:23:21</t>
  </si>
  <si>
    <t>04.07.2023 08:23:23</t>
  </si>
  <si>
    <t>04.07.2023 08:24:08</t>
  </si>
  <si>
    <t>04.07.2023 08:24:09</t>
  </si>
  <si>
    <t>04.07.2023 08:24:10</t>
  </si>
  <si>
    <t>04.07.2023 08:24:12</t>
  </si>
  <si>
    <t>04.07.2023 08:24:58</t>
  </si>
  <si>
    <t>04.07.2023 08:24:59</t>
  </si>
  <si>
    <t>04.07.2023 08:25:01</t>
  </si>
  <si>
    <t>04.07.2023 08:25:02</t>
  </si>
  <si>
    <t>04.07.2023 08:25:04</t>
  </si>
  <si>
    <t>04.07.2023 08:25:05</t>
  </si>
  <si>
    <t>04.07.2023 08:25:32</t>
  </si>
  <si>
    <t>04.07.2023 08:25:34</t>
  </si>
  <si>
    <t>04.07.2023 08:25:35</t>
  </si>
  <si>
    <t>04.07.2023 08:25:36</t>
  </si>
  <si>
    <t>04.07.2023 08:25:38</t>
  </si>
  <si>
    <t>04.07.2023 08:25:40</t>
  </si>
  <si>
    <t>04.07.2023 08:25:48</t>
  </si>
  <si>
    <t>04.07.2023 08:25:49</t>
  </si>
  <si>
    <t>04.07.2023 08:25:51</t>
  </si>
  <si>
    <t>04.07.2023 08:25:52</t>
  </si>
  <si>
    <t>04.07.2023 08:25:53</t>
  </si>
  <si>
    <t>04.07.2023 08:25:54</t>
  </si>
  <si>
    <t>04.07.2023 08:26:20</t>
  </si>
  <si>
    <t>04.07.2023 08:26:21</t>
  </si>
  <si>
    <t>04.07.2023 08:26:22</t>
  </si>
  <si>
    <t>04.07.2023 08:26:24</t>
  </si>
  <si>
    <t>04.07.2023 08:26:25</t>
  </si>
  <si>
    <t>04.07.2023 08:26:26</t>
  </si>
  <si>
    <t>04.07.2023 08:26:39</t>
  </si>
  <si>
    <t>04.07.2023 08:26:41</t>
  </si>
  <si>
    <t>04.07.2023 08:26:42</t>
  </si>
  <si>
    <t>04.07.2023 08:26:44</t>
  </si>
  <si>
    <t>04.07.2023 08:26:45</t>
  </si>
  <si>
    <t>04.07.2023 08:26:47</t>
  </si>
  <si>
    <t>04.07.2023 08:26:48</t>
  </si>
  <si>
    <t>04.07.2023 08:26:50</t>
  </si>
  <si>
    <t>04.07.2023 08:26:51</t>
  </si>
  <si>
    <t>04.07.2023 08:26:53</t>
  </si>
  <si>
    <t>04.07.2023 08:26:54</t>
  </si>
  <si>
    <t>04.07.2023 08:26:55</t>
  </si>
  <si>
    <t>04.07.2023 08:26:56</t>
  </si>
  <si>
    <t>04.07.2023 08:28:14</t>
  </si>
  <si>
    <t>04.07.2023 08:28:15</t>
  </si>
  <si>
    <t>04.07.2023 08:28:17</t>
  </si>
  <si>
    <t>04.07.2023 08:28:18</t>
  </si>
  <si>
    <t>04.07.2023 08:28:19</t>
  </si>
  <si>
    <t>04.07.2023 08:28:50</t>
  </si>
  <si>
    <t>04.07.2023 08:28:52</t>
  </si>
  <si>
    <t>04.07.2023 08:28:53</t>
  </si>
  <si>
    <t>04.07.2023 08:28:55</t>
  </si>
  <si>
    <t>04.07.2023 08:28:56</t>
  </si>
  <si>
    <t>04.07.2023 08:28:58</t>
  </si>
  <si>
    <t>04.07.2023 08:28:59</t>
  </si>
  <si>
    <t>04.07.2023 08:29:35</t>
  </si>
  <si>
    <t>04.07.2023 08:29:37</t>
  </si>
  <si>
    <t>04.07.2023 08:30:11</t>
  </si>
  <si>
    <t>04.07.2023 08:30:13</t>
  </si>
  <si>
    <t>04.07.2023 08:30:14</t>
  </si>
  <si>
    <t>04.07.2023 08:30:16</t>
  </si>
  <si>
    <t>04.07.2023 08:30:17</t>
  </si>
  <si>
    <t>04.07.2023 08:30:19</t>
  </si>
  <si>
    <t>04.07.2023 08:30:52</t>
  </si>
  <si>
    <t>04.07.2023 08:31:38</t>
  </si>
  <si>
    <t>04.07.2023 08:31:40</t>
  </si>
  <si>
    <t>04.07.2023 08:31:41</t>
  </si>
  <si>
    <t>04.07.2023 08:31:43</t>
  </si>
  <si>
    <t>04.07.2023 08:31:44</t>
  </si>
  <si>
    <t>04.07.2023 08:32:02</t>
  </si>
  <si>
    <t>04.07.2023 08:32:03</t>
  </si>
  <si>
    <t>04.07.2023 08:32:05</t>
  </si>
  <si>
    <t>04.07.2023 08:32:06</t>
  </si>
  <si>
    <t>04.07.2023 08:32:07</t>
  </si>
  <si>
    <t>04.07.2023 08:32:08</t>
  </si>
  <si>
    <t>04.07.2023 08:32:13</t>
  </si>
  <si>
    <t>04.07.2023 08:32:25</t>
  </si>
  <si>
    <t>04.07.2023 08:32:26</t>
  </si>
  <si>
    <t>04.07.2023 08:32:28</t>
  </si>
  <si>
    <t>04.07.2023 08:32:29</t>
  </si>
  <si>
    <t>04.07.2023 08:32:31</t>
  </si>
  <si>
    <t>04.07.2023 08:32:32</t>
  </si>
  <si>
    <t>04.07.2023 08:32:34</t>
  </si>
  <si>
    <t>04.07.2023 08:32:35</t>
  </si>
  <si>
    <t>04.07.2023 08:32:37</t>
  </si>
  <si>
    <t>04.07.2023 08:32:38</t>
  </si>
  <si>
    <t>04.07.2023 08:32:40</t>
  </si>
  <si>
    <t>04.07.2023 08:32:43</t>
  </si>
  <si>
    <t>04.07.2023 08:32:44</t>
  </si>
  <si>
    <t>04.07.2023 08:32:49</t>
  </si>
  <si>
    <t>04.07.2023 08:34:16</t>
  </si>
  <si>
    <t>04.07.2023 08:34:17</t>
  </si>
  <si>
    <t>04.07.2023 08:34:18</t>
  </si>
  <si>
    <t>04.07.2023 08:34:20</t>
  </si>
  <si>
    <t>04.07.2023 08:34:21</t>
  </si>
  <si>
    <t>04.07.2023 08:34:40</t>
  </si>
  <si>
    <t>04.07.2023 08:34:42</t>
  </si>
  <si>
    <t>04.07.2023 08:34:43</t>
  </si>
  <si>
    <t>04.07.2023 08:34:44</t>
  </si>
  <si>
    <t>04.07.2023 08:34:45</t>
  </si>
  <si>
    <t>04.07.2023 08:34:47</t>
  </si>
  <si>
    <t>04.07.2023 08:36:22</t>
  </si>
  <si>
    <t>04.07.2023 08:36:25</t>
  </si>
  <si>
    <t>04.07.2023 08:36:27</t>
  </si>
  <si>
    <t>04.07.2023 08:36:28</t>
  </si>
  <si>
    <t>04.07.2023 08:36:30</t>
  </si>
  <si>
    <t>04.07.2023 08:36:31</t>
  </si>
  <si>
    <t>04.07.2023 08:36:33</t>
  </si>
  <si>
    <t>04.07.2023 08:36:34</t>
  </si>
  <si>
    <t>04.07.2023 08:36:36</t>
  </si>
  <si>
    <t>04.07.2023 08:36:51</t>
  </si>
  <si>
    <t>04.07.2023 08:36:52</t>
  </si>
  <si>
    <t>04.07.2023 08:36:54</t>
  </si>
  <si>
    <t>04.07.2023 08:36:55</t>
  </si>
  <si>
    <t>04.07.2023 08:36:57</t>
  </si>
  <si>
    <t>04.07.2023 08:37:07</t>
  </si>
  <si>
    <t>04.07.2023 08:37:09</t>
  </si>
  <si>
    <t>04.07.2023 08:37:10</t>
  </si>
  <si>
    <t>04.07.2023 08:37:11</t>
  </si>
  <si>
    <t>04.07.2023 08:37:12</t>
  </si>
  <si>
    <t>04.07.2023 08:37:14</t>
  </si>
  <si>
    <t>04.07.2023 08:37:15</t>
  </si>
  <si>
    <t>04.07.2023 08:37:16</t>
  </si>
  <si>
    <t>04.07.2023 08:37:31</t>
  </si>
  <si>
    <t>04.07.2023 08:37:32</t>
  </si>
  <si>
    <t>04.07.2023 08:37:34</t>
  </si>
  <si>
    <t>04.07.2023 08:37:35</t>
  </si>
  <si>
    <t>04.07.2023 08:37:37</t>
  </si>
  <si>
    <t>04.07.2023 08:37:38</t>
  </si>
  <si>
    <t>04.07.2023 08:37:40</t>
  </si>
  <si>
    <t>04.07.2023 08:37:41</t>
  </si>
  <si>
    <t>04.07.2023 08:37:43</t>
  </si>
  <si>
    <t>04.07.2023 08:37:44</t>
  </si>
  <si>
    <t>04.07.2023 08:37:47</t>
  </si>
  <si>
    <t>04.07.2023 08:37:49</t>
  </si>
  <si>
    <t>04.07.2023 08:37:50</t>
  </si>
  <si>
    <t>04.07.2023 08:37:58</t>
  </si>
  <si>
    <t>04.07.2023 08:38:00</t>
  </si>
  <si>
    <t>04.07.2023 08:38:01</t>
  </si>
  <si>
    <t>04.07.2023 08:38:02</t>
  </si>
  <si>
    <t>04.07.2023 08:38:03</t>
  </si>
  <si>
    <t>04.07.2023 08:38:05</t>
  </si>
  <si>
    <t>04.07.2023 08:38:06</t>
  </si>
  <si>
    <t>04.07.2023 08:38:07</t>
  </si>
  <si>
    <t>04.07.2023 08:38:08</t>
  </si>
  <si>
    <t>04.07.2023 08:38:10</t>
  </si>
  <si>
    <t>04.07.2023 08:38:11</t>
  </si>
  <si>
    <t>04.07.2023 08:38:12</t>
  </si>
  <si>
    <t>04.07.2023 08:38:19</t>
  </si>
  <si>
    <t>04.07.2023 08:38:21</t>
  </si>
  <si>
    <t>04.07.2023 08:39:10</t>
  </si>
  <si>
    <t>04.07.2023 08:39:12</t>
  </si>
  <si>
    <t>04.07.2023 08:39:13</t>
  </si>
  <si>
    <t>04.07.2023 08:39:14</t>
  </si>
  <si>
    <t>04.07.2023 08:39:15</t>
  </si>
  <si>
    <t>04.07.2023 08:39:17</t>
  </si>
  <si>
    <t>04.07.2023 08:39:28</t>
  </si>
  <si>
    <t>04.07.2023 08:39:30</t>
  </si>
  <si>
    <t>04.07.2023 08:39:31</t>
  </si>
  <si>
    <t>04.07.2023 08:39:32</t>
  </si>
  <si>
    <t>04.07.2023 08:39:33</t>
  </si>
  <si>
    <t>04.07.2023 08:39:42</t>
  </si>
  <si>
    <t>04.07.2023 08:39:44</t>
  </si>
  <si>
    <t>04.07.2023 08:39:45</t>
  </si>
  <si>
    <t>04.07.2023 08:39:46</t>
  </si>
  <si>
    <t>04.07.2023 08:39:47</t>
  </si>
  <si>
    <t>04.07.2023 08:39:49</t>
  </si>
  <si>
    <t>04.07.2023 08:39:50</t>
  </si>
  <si>
    <t>04.07.2023 08:39:51</t>
  </si>
  <si>
    <t>04.07.2023 08:39:52</t>
  </si>
  <si>
    <t>04.07.2023 08:39:54</t>
  </si>
  <si>
    <t>04.07.2023 08:39:55</t>
  </si>
  <si>
    <t>04.07.2023 08:39:56</t>
  </si>
  <si>
    <t>04.07.2023 08:39:58</t>
  </si>
  <si>
    <t>04.07.2023 08:39:59</t>
  </si>
  <si>
    <t>04.07.2023 08:40:00</t>
  </si>
  <si>
    <t>04.07.2023 08:40:43</t>
  </si>
  <si>
    <t>04.07.2023 08:40:45</t>
  </si>
  <si>
    <t>04.07.2023 08:40:46</t>
  </si>
  <si>
    <t>04.07.2023 08:40:48</t>
  </si>
  <si>
    <t>04.07.2023 08:40:51</t>
  </si>
  <si>
    <t>04.07.2023 08:40:52</t>
  </si>
  <si>
    <t>04.07.2023 08:40:54</t>
  </si>
  <si>
    <t>04.07.2023 08:40:55</t>
  </si>
  <si>
    <t>04.07.2023 08:40:57</t>
  </si>
  <si>
    <t>04.07.2023 08:40:58</t>
  </si>
  <si>
    <t>04.07.2023 08:41:24</t>
  </si>
  <si>
    <t>04.07.2023 08:41:25</t>
  </si>
  <si>
    <t>04.07.2023 08:41:27</t>
  </si>
  <si>
    <t>04.07.2023 08:41:28</t>
  </si>
  <si>
    <t>04.07.2023 08:41:29</t>
  </si>
  <si>
    <t>04.07.2023 08:41:31</t>
  </si>
  <si>
    <t>04.07.2023 08:41:32</t>
  </si>
  <si>
    <t>04.07.2023 08:41:33</t>
  </si>
  <si>
    <t>04.07.2023 08:41:34</t>
  </si>
  <si>
    <t>04.07.2023 08:41:36</t>
  </si>
  <si>
    <t>04.07.2023 08:41:38</t>
  </si>
  <si>
    <t>04.07.2023 08:41:40</t>
  </si>
  <si>
    <t>04.07.2023 08:41:41</t>
  </si>
  <si>
    <t>04.07.2023 08:41:42</t>
  </si>
  <si>
    <t>04.07.2023 08:41:44</t>
  </si>
  <si>
    <t>04.07.2023 08:41:45</t>
  </si>
  <si>
    <t>04.07.2023 08:42:19</t>
  </si>
  <si>
    <t>04.07.2023 08:42:21</t>
  </si>
  <si>
    <t>04.07.2023 08:42:22</t>
  </si>
  <si>
    <t>04.07.2023 08:42:23</t>
  </si>
  <si>
    <t>04.07.2023 08:42:24</t>
  </si>
  <si>
    <t>04.07.2023 08:42:26</t>
  </si>
  <si>
    <t>04.07.2023 08:43:19</t>
  </si>
  <si>
    <t>04.07.2023 08:43:24</t>
  </si>
  <si>
    <t>04.07.2023 08:43:25</t>
  </si>
  <si>
    <t>04.07.2023 08:43:27</t>
  </si>
  <si>
    <t>04.07.2023 08:43:28</t>
  </si>
  <si>
    <t>04.07.2023 08:43:30</t>
  </si>
  <si>
    <t>04.07.2023 08:43:31</t>
  </si>
  <si>
    <t>04.07.2023 08:43:33</t>
  </si>
  <si>
    <t>04.07.2023 08:43:36</t>
  </si>
  <si>
    <t>04.07.2023 08:43:39</t>
  </si>
  <si>
    <t>04.07.2023 08:43:40</t>
  </si>
  <si>
    <t>04.07.2023 08:43:43</t>
  </si>
  <si>
    <t>04.07.2023 08:43:45</t>
  </si>
  <si>
    <t>04.07.2023 08:43:46</t>
  </si>
  <si>
    <t>04.07.2023 08:43:47</t>
  </si>
  <si>
    <t>04.07.2023 08:43:49</t>
  </si>
  <si>
    <t>04.07.2023 08:43:53</t>
  </si>
  <si>
    <t>04.07.2023 08:43:54</t>
  </si>
  <si>
    <t>04.07.2023 08:43:56</t>
  </si>
  <si>
    <t>04.07.2023 08:44:03</t>
  </si>
  <si>
    <t>04.07.2023 08:44:09</t>
  </si>
  <si>
    <t>04.07.2023 08:44:10</t>
  </si>
  <si>
    <t>04.07.2023 08:44:13</t>
  </si>
  <si>
    <t>04.07.2023 08:44:15</t>
  </si>
  <si>
    <t>04.07.2023 08:44:16</t>
  </si>
  <si>
    <t>04.07.2023 08:44:18</t>
  </si>
  <si>
    <t>04.07.2023 08:44:19</t>
  </si>
  <si>
    <t>04.07.2023 08:44:21</t>
  </si>
  <si>
    <t>04.07.2023 08:44:22</t>
  </si>
  <si>
    <t>04.07.2023 08:44:24</t>
  </si>
  <si>
    <t>04.07.2023 08:44:25</t>
  </si>
  <si>
    <t>04.07.2023 08:44:28</t>
  </si>
  <si>
    <t>04.07.2023 08:44:30</t>
  </si>
  <si>
    <t>04.07.2023 08:44:31</t>
  </si>
  <si>
    <t>04.07.2023 08:44:33</t>
  </si>
  <si>
    <t>04.07.2023 08:44:34</t>
  </si>
  <si>
    <t>04.07.2023 08:44:37</t>
  </si>
  <si>
    <t>04.07.2023 08:44:39</t>
  </si>
  <si>
    <t>04.07.2023 08:44:40</t>
  </si>
  <si>
    <t>04.07.2023 08:44:52</t>
  </si>
  <si>
    <t>04.07.2023 08:44:54</t>
  </si>
  <si>
    <t>04.07.2023 08:44:56</t>
  </si>
  <si>
    <t>04.07.2023 08:44:59</t>
  </si>
  <si>
    <t>04.07.2023 08:45:05</t>
  </si>
  <si>
    <t>04.07.2023 08:46:17</t>
  </si>
  <si>
    <t>04.07.2023 08:46:19</t>
  </si>
  <si>
    <t>04.07.2023 08:46:20</t>
  </si>
  <si>
    <t>04.07.2023 08:46:22</t>
  </si>
  <si>
    <t>04.07.2023 08:46:23</t>
  </si>
  <si>
    <t>04.07.2023 08:46:25</t>
  </si>
  <si>
    <t>04.07.2023 08:48:44</t>
  </si>
  <si>
    <t>04.07.2023 08:48:46</t>
  </si>
  <si>
    <t>04.07.2023 08:48:47</t>
  </si>
  <si>
    <t>04.07.2023 08:48:48</t>
  </si>
  <si>
    <t>04.07.2023 08:48:50</t>
  </si>
  <si>
    <t>04.07.2023 08:48:51</t>
  </si>
  <si>
    <t>04.07.2023 08:48:53</t>
  </si>
  <si>
    <t>04.07.2023 08:48:54</t>
  </si>
  <si>
    <t>04.07.2023 08:48:57</t>
  </si>
  <si>
    <t>04.07.2023 08:48:58</t>
  </si>
  <si>
    <t>04.07.2023 08:49:00</t>
  </si>
  <si>
    <t>04.07.2023 08:49:01</t>
  </si>
  <si>
    <t>04.07.2023 08:49:16</t>
  </si>
  <si>
    <t>04.07.2023 08:49:17</t>
  </si>
  <si>
    <t>04.07.2023 08:49:19</t>
  </si>
  <si>
    <t>04.07.2023 08:49:53</t>
  </si>
  <si>
    <t>04.07.2023 08:49:55</t>
  </si>
  <si>
    <t>04.07.2023 08:49:56</t>
  </si>
  <si>
    <t>04.07.2023 08:49:58</t>
  </si>
  <si>
    <t>04.07.2023 08:49:59</t>
  </si>
  <si>
    <t>04.07.2023 08:50:01</t>
  </si>
  <si>
    <t>04.07.2023 08:50:02</t>
  </si>
  <si>
    <t>04.07.2023 08:50:04</t>
  </si>
  <si>
    <t>04.07.2023 08:50:05</t>
  </si>
  <si>
    <t>04.07.2023 08:50:10</t>
  </si>
  <si>
    <t>04.07.2023 08:50:11</t>
  </si>
  <si>
    <t>04.07.2023 08:50:13</t>
  </si>
  <si>
    <t>04.07.2023 08:50:14</t>
  </si>
  <si>
    <t>04.07.2023 08:50:16</t>
  </si>
  <si>
    <t>04.07.2023 08:50:17</t>
  </si>
  <si>
    <t>04.07.2023 08:50:19</t>
  </si>
  <si>
    <t>04.07.2023 08:50:23</t>
  </si>
  <si>
    <t>04.07.2023 08:50:31</t>
  </si>
  <si>
    <t>04.07.2023 08:50:32</t>
  </si>
  <si>
    <t>04.07.2023 08:50:34</t>
  </si>
  <si>
    <t>04.07.2023 08:50:35</t>
  </si>
  <si>
    <t>04.07.2023 08:50:37</t>
  </si>
  <si>
    <t>04.07.2023 08:51:41</t>
  </si>
  <si>
    <t>04.07.2023 08:51:42</t>
  </si>
  <si>
    <t>04.07.2023 08:51:44</t>
  </si>
  <si>
    <t>04.07.2023 08:51:45</t>
  </si>
  <si>
    <t>04.07.2023 08:51:46</t>
  </si>
  <si>
    <t>04.07.2023 08:51:50</t>
  </si>
  <si>
    <t>04.07.2023 08:51:52</t>
  </si>
  <si>
    <t>04.07.2023 08:51:53</t>
  </si>
  <si>
    <t>04.07.2023 08:51:55</t>
  </si>
  <si>
    <t>04.07.2023 08:53:05</t>
  </si>
  <si>
    <t>04.07.2023 08:53:07</t>
  </si>
  <si>
    <t>04.07.2023 08:53:08</t>
  </si>
  <si>
    <t>04.07.2023 08:53:09</t>
  </si>
  <si>
    <t>04.07.2023 08:53:11</t>
  </si>
  <si>
    <t>04.07.2023 08:53:13</t>
  </si>
  <si>
    <t>04.07.2023 08:53:18</t>
  </si>
  <si>
    <t>04.07.2023 08:53:19</t>
  </si>
  <si>
    <t>04.07.2023 08:53:22</t>
  </si>
  <si>
    <t>04.07.2023 08:53:24</t>
  </si>
  <si>
    <t>04.07.2023 08:53:25</t>
  </si>
  <si>
    <t>04.07.2023 08:53:27</t>
  </si>
  <si>
    <t>04.07.2023 08:53:28</t>
  </si>
  <si>
    <t>04.07.2023 08:53:30</t>
  </si>
  <si>
    <t>04.07.2023 08:53:33</t>
  </si>
  <si>
    <t>04.07.2023 08:53:34</t>
  </si>
  <si>
    <t>04.07.2023 08:53:38</t>
  </si>
  <si>
    <t>04.07.2023 08:53:40</t>
  </si>
  <si>
    <t>04.07.2023 08:54:13</t>
  </si>
  <si>
    <t>04.07.2023 08:54:14</t>
  </si>
  <si>
    <t>04.07.2023 08:54:16</t>
  </si>
  <si>
    <t>04.07.2023 08:54:17</t>
  </si>
  <si>
    <t>04.07.2023 08:54:18</t>
  </si>
  <si>
    <t>04.07.2023 08:54:19</t>
  </si>
  <si>
    <t>04.07.2023 08:54:21</t>
  </si>
  <si>
    <t>04.07.2023 08:54:22</t>
  </si>
  <si>
    <t>04.07.2023 08:54:23</t>
  </si>
  <si>
    <t>04.07.2023 08:54:24</t>
  </si>
  <si>
    <t>04.07.2023 08:54:26</t>
  </si>
  <si>
    <t>04.07.2023 08:55:00</t>
  </si>
  <si>
    <t>04.07.2023 08:55:01</t>
  </si>
  <si>
    <t>04.07.2023 08:55:03</t>
  </si>
  <si>
    <t>04.07.2023 08:55:04</t>
  </si>
  <si>
    <t>04.07.2023 08:55:05</t>
  </si>
  <si>
    <t>04.07.2023 08:55:06</t>
  </si>
  <si>
    <t>04.07.2023 08:55:08</t>
  </si>
  <si>
    <t>04.07.2023 08:55:54</t>
  </si>
  <si>
    <t>04.07.2023 08:55:55</t>
  </si>
  <si>
    <t>04.07.2023 08:55:57</t>
  </si>
  <si>
    <t>04.07.2023 08:55:58</t>
  </si>
  <si>
    <t>04.07.2023 08:55:59</t>
  </si>
  <si>
    <t>04.07.2023 08:56:00</t>
  </si>
  <si>
    <t>04.07.2023 08:56:02</t>
  </si>
  <si>
    <t>04.07.2023 08:56:03</t>
  </si>
  <si>
    <t>04.07.2023 08:56:04</t>
  </si>
  <si>
    <t>04.07.2023 08:56:05</t>
  </si>
  <si>
    <t>04.07.2023 08:56:31</t>
  </si>
  <si>
    <t>04.07.2023 08:56:32</t>
  </si>
  <si>
    <t>04.07.2023 08:56:34</t>
  </si>
  <si>
    <t>04.07.2023 08:56:35</t>
  </si>
  <si>
    <t>04.07.2023 08:56:37</t>
  </si>
  <si>
    <t>04.07.2023 08:56:38</t>
  </si>
  <si>
    <t>04.07.2023 08:56:40</t>
  </si>
  <si>
    <t>04.07.2023 08:56:41</t>
  </si>
  <si>
    <t>04.07.2023 08:56:43</t>
  </si>
  <si>
    <t>04.07.2023 08:57:14</t>
  </si>
  <si>
    <t>04.07.2023 08:57:16</t>
  </si>
  <si>
    <t>04.07.2023 08:57:17</t>
  </si>
  <si>
    <t>04.07.2023 08:57:18</t>
  </si>
  <si>
    <t>04.07.2023 08:57:19</t>
  </si>
  <si>
    <t>04.07.2023 08:57:21</t>
  </si>
  <si>
    <t>04.07.2023 08:57:22</t>
  </si>
  <si>
    <t>04.07.2023 08:57:23</t>
  </si>
  <si>
    <t>04.07.2023 08:58:02</t>
  </si>
  <si>
    <t>04.07.2023 08:58:03</t>
  </si>
  <si>
    <t>04.07.2023 08:58:05</t>
  </si>
  <si>
    <t>04.07.2023 08:58:07</t>
  </si>
  <si>
    <t>04.07.2023 08:58:09</t>
  </si>
  <si>
    <t>04.07.2023 08:58:10</t>
  </si>
  <si>
    <t>04.07.2023 08:58:11</t>
  </si>
  <si>
    <t>04.07.2023 08:58:13</t>
  </si>
  <si>
    <t>04.07.2023 08:58:14</t>
  </si>
  <si>
    <t>04.07.2023 08:58:16</t>
  </si>
  <si>
    <t>04.07.2023 08:59:13</t>
  </si>
  <si>
    <t>04.07.2023 08:59:14</t>
  </si>
  <si>
    <t>04.07.2023 08:59:16</t>
  </si>
  <si>
    <t>04.07.2023 08:59:17</t>
  </si>
  <si>
    <t>04.07.2023 08:59:19</t>
  </si>
  <si>
    <t>04.07.2023 08:59:20</t>
  </si>
  <si>
    <t>04.07.2023 08:59:22</t>
  </si>
  <si>
    <t>04.07.2023 09:00:32</t>
  </si>
  <si>
    <t>04.07.2023 09:00:34</t>
  </si>
  <si>
    <t>04.07.2023 09:00:35</t>
  </si>
  <si>
    <t>04.07.2023 09:00:36</t>
  </si>
  <si>
    <t>04.07.2023 09:00:38</t>
  </si>
  <si>
    <t>04.07.2023 09:00:39</t>
  </si>
  <si>
    <t>04.07.2023 09:00:40</t>
  </si>
  <si>
    <t>04.07.2023 09:00:52</t>
  </si>
  <si>
    <t>04.07.2023 09:00:55</t>
  </si>
  <si>
    <t>04.07.2023 09:00:56</t>
  </si>
  <si>
    <t>04.07.2023 09:00:58</t>
  </si>
  <si>
    <t>04.07.2023 09:00:59</t>
  </si>
  <si>
    <t>04.07.2023 09:01:01</t>
  </si>
  <si>
    <t>04.07.2023 09:01:02</t>
  </si>
  <si>
    <t>04.07.2023 09:01:04</t>
  </si>
  <si>
    <t>04.07.2023 09:01:14</t>
  </si>
  <si>
    <t>04.07.2023 09:01:16</t>
  </si>
  <si>
    <t>04.07.2023 09:01:19</t>
  </si>
  <si>
    <t>04.07.2023 09:04:34</t>
  </si>
  <si>
    <t>04.07.2023 09:04:35</t>
  </si>
  <si>
    <t>04.07.2023 09:04:37</t>
  </si>
  <si>
    <t>04.07.2023 09:04:38</t>
  </si>
  <si>
    <t>04.07.2023 09:04:40</t>
  </si>
  <si>
    <t>04.07.2023 09:04:41</t>
  </si>
  <si>
    <t>04.07.2023 09:05:53</t>
  </si>
  <si>
    <t>04.07.2023 09:05:55</t>
  </si>
  <si>
    <t>04.07.2023 09:05:56</t>
  </si>
  <si>
    <t>04.07.2023 09:05:57</t>
  </si>
  <si>
    <t>04.07.2023 09:05:59</t>
  </si>
  <si>
    <t>04.07.2023 09:06:00</t>
  </si>
  <si>
    <t>04.07.2023 09:06:01</t>
  </si>
  <si>
    <t>04.07.2023 09:06:14</t>
  </si>
  <si>
    <t>04.07.2023 09:06:16</t>
  </si>
  <si>
    <t>04.07.2023 09:06:17</t>
  </si>
  <si>
    <t>04.07.2023 09:06:19</t>
  </si>
  <si>
    <t>04.07.2023 09:06:20</t>
  </si>
  <si>
    <t>04.07.2023 09:06:22</t>
  </si>
  <si>
    <t>04.07.2023 09:06:23</t>
  </si>
  <si>
    <t>04.07.2023 09:06:25</t>
  </si>
  <si>
    <t>04.07.2023 09:06:26</t>
  </si>
  <si>
    <t>04.07.2023 09:06:28</t>
  </si>
  <si>
    <t>04.07.2023 09:06:29</t>
  </si>
  <si>
    <t>04.07.2023 09:06:31</t>
  </si>
  <si>
    <t>04.07.2023 09:06:32</t>
  </si>
  <si>
    <t>04.07.2023 09:06:33</t>
  </si>
  <si>
    <t>04.07.2023 09:06:34</t>
  </si>
  <si>
    <t>04.07.2023 09:07:00</t>
  </si>
  <si>
    <t>04.07.2023 09:07:01</t>
  </si>
  <si>
    <t>04.07.2023 09:07:03</t>
  </si>
  <si>
    <t>04.07.2023 09:07:04</t>
  </si>
  <si>
    <t>04.07.2023 09:07:06</t>
  </si>
  <si>
    <t>04.07.2023 09:07:07</t>
  </si>
  <si>
    <t>04.07.2023 09:07:09</t>
  </si>
  <si>
    <t>04.07.2023 09:07:10</t>
  </si>
  <si>
    <t>04.07.2023 09:07:12</t>
  </si>
  <si>
    <t>04.07.2023 09:07:13</t>
  </si>
  <si>
    <t>04.07.2023 09:07:14</t>
  </si>
  <si>
    <t>04.07.2023 09:07:33</t>
  </si>
  <si>
    <t>04.07.2023 09:07:35</t>
  </si>
  <si>
    <t>04.07.2023 09:07:36</t>
  </si>
  <si>
    <t>04.07.2023 09:07:39</t>
  </si>
  <si>
    <t>04.07.2023 09:07:41</t>
  </si>
  <si>
    <t>04.07.2023 09:07:42</t>
  </si>
  <si>
    <t>04.07.2023 09:07:44</t>
  </si>
  <si>
    <t>04.07.2023 09:07:45</t>
  </si>
  <si>
    <t>04.07.2023 09:07:47</t>
  </si>
  <si>
    <t>04.07.2023 09:07:48</t>
  </si>
  <si>
    <t>04.07.2023 09:07:50</t>
  </si>
  <si>
    <t>04.07.2023 09:07:53</t>
  </si>
  <si>
    <t>04.07.2023 09:07:54</t>
  </si>
  <si>
    <t>04.07.2023 09:07:56</t>
  </si>
  <si>
    <t>04.07.2023 09:07:57</t>
  </si>
  <si>
    <t>04.07.2023 09:07:59</t>
  </si>
  <si>
    <t>04.07.2023 09:08:11</t>
  </si>
  <si>
    <t>04.07.2023 09:08:12</t>
  </si>
  <si>
    <t>04.07.2023 09:08:14</t>
  </si>
  <si>
    <t>04.07.2023 09:08:15</t>
  </si>
  <si>
    <t>04.07.2023 09:08:16</t>
  </si>
  <si>
    <t>04.07.2023 09:08:17</t>
  </si>
  <si>
    <t>04.07.2023 09:08:35</t>
  </si>
  <si>
    <t>04.07.2023 09:08:37</t>
  </si>
  <si>
    <t>04.07.2023 09:08:38</t>
  </si>
  <si>
    <t>04.07.2023 09:08:39</t>
  </si>
  <si>
    <t>04.07.2023 09:08:40</t>
  </si>
  <si>
    <t>04.07.2023 09:08:42</t>
  </si>
  <si>
    <t>04.07.2023 09:08:43</t>
  </si>
  <si>
    <t>04.07.2023 09:08:44</t>
  </si>
  <si>
    <t>04.07.2023 09:08:45</t>
  </si>
  <si>
    <t>04.07.2023 09:09:00</t>
  </si>
  <si>
    <t>04.07.2023 09:09:04</t>
  </si>
  <si>
    <t>04.07.2023 09:09:06</t>
  </si>
  <si>
    <t>04.07.2023 09:09:07</t>
  </si>
  <si>
    <t>04.07.2023 09:09:09</t>
  </si>
  <si>
    <t>04.07.2023 09:09:10</t>
  </si>
  <si>
    <t>04.07.2023 09:09:12</t>
  </si>
  <si>
    <t>04.07.2023 09:09:13</t>
  </si>
  <si>
    <t>04.07.2023 09:09:49</t>
  </si>
  <si>
    <t>04.07.2023 09:09:51</t>
  </si>
  <si>
    <t>04.07.2023 09:09:52</t>
  </si>
  <si>
    <t>04.07.2023 09:09:54</t>
  </si>
  <si>
    <t>04.07.2023 09:09:55</t>
  </si>
  <si>
    <t>04.07.2023 09:09:57</t>
  </si>
  <si>
    <t>04.07.2023 09:09:58</t>
  </si>
  <si>
    <t>04.07.2023 09:10:00</t>
  </si>
  <si>
    <t>04.07.2023 09:10:07</t>
  </si>
  <si>
    <t>04.07.2023 09:10:09</t>
  </si>
  <si>
    <t>04.07.2023 09:10:10</t>
  </si>
  <si>
    <t>04.07.2023 09:10:11</t>
  </si>
  <si>
    <t>04.07.2023 09:10:13</t>
  </si>
  <si>
    <t>04.07.2023 09:11:27</t>
  </si>
  <si>
    <t>04.07.2023 09:11:29</t>
  </si>
  <si>
    <t>04.07.2023 09:11:30</t>
  </si>
  <si>
    <t>04.07.2023 09:11:32</t>
  </si>
  <si>
    <t>04.07.2023 09:11:33</t>
  </si>
  <si>
    <t>04.07.2023 09:11:35</t>
  </si>
  <si>
    <t>04.07.2023 09:11:36</t>
  </si>
  <si>
    <t>04.07.2023 09:11:38</t>
  </si>
  <si>
    <t>04.07.2023 09:11:39</t>
  </si>
  <si>
    <t>04.07.2023 09:11:41</t>
  </si>
  <si>
    <t>04.07.2023 09:12:14</t>
  </si>
  <si>
    <t>04.07.2023 09:12:17</t>
  </si>
  <si>
    <t>04.07.2023 09:12:18</t>
  </si>
  <si>
    <t>04.07.2023 09:12:21</t>
  </si>
  <si>
    <t>04.07.2023 09:12:23</t>
  </si>
  <si>
    <t>04.07.2023 09:12:30</t>
  </si>
  <si>
    <t>04.07.2023 09:13:36</t>
  </si>
  <si>
    <t>04.07.2023 09:14:36</t>
  </si>
  <si>
    <t>04.07.2023 09:14:38</t>
  </si>
  <si>
    <t>04.07.2023 09:14:39</t>
  </si>
  <si>
    <t>04.07.2023 09:14:40</t>
  </si>
  <si>
    <t>04.07.2023 09:14:42</t>
  </si>
  <si>
    <t>04.07.2023 09:14:43</t>
  </si>
  <si>
    <t>04.07.2023 09:14:44</t>
  </si>
  <si>
    <t>04.07.2023 09:16:21</t>
  </si>
  <si>
    <t>04.07.2023 09:16:23</t>
  </si>
  <si>
    <t>04.07.2023 09:16:24</t>
  </si>
  <si>
    <t>04.07.2023 09:16:25</t>
  </si>
  <si>
    <t>04.07.2023 09:16:27</t>
  </si>
  <si>
    <t>04.07.2023 09:16:28</t>
  </si>
  <si>
    <t>04.07.2023 09:16:32</t>
  </si>
  <si>
    <t>04.07.2023 09:16:34</t>
  </si>
  <si>
    <t>04.07.2023 09:16:35</t>
  </si>
  <si>
    <t>04.07.2023 09:16:37</t>
  </si>
  <si>
    <t>04.07.2023 09:16:40</t>
  </si>
  <si>
    <t>04.07.2023 09:16:41</t>
  </si>
  <si>
    <t>04.07.2023 09:17:16</t>
  </si>
  <si>
    <t>04.07.2023 09:17:17</t>
  </si>
  <si>
    <t>04.07.2023 09:17:18</t>
  </si>
  <si>
    <t>04.07.2023 09:17:20</t>
  </si>
  <si>
    <t>04.07.2023 09:17:21</t>
  </si>
  <si>
    <t>04.07.2023 09:17:22</t>
  </si>
  <si>
    <t>04.07.2023 09:17:31</t>
  </si>
  <si>
    <t>04.07.2023 09:17:32</t>
  </si>
  <si>
    <t>04.07.2023 09:17:35</t>
  </si>
  <si>
    <t>04.07.2023 09:17:37</t>
  </si>
  <si>
    <t>04.07.2023 09:17:38</t>
  </si>
  <si>
    <t>04.07.2023 09:17:40</t>
  </si>
  <si>
    <t>04.07.2023 09:17:41</t>
  </si>
  <si>
    <t>04.07.2023 09:17:43</t>
  </si>
  <si>
    <t>04.07.2023 09:17:44</t>
  </si>
  <si>
    <t>04.07.2023 09:19:10</t>
  </si>
  <si>
    <t>04.07.2023 09:19:11</t>
  </si>
  <si>
    <t>04.07.2023 09:19:13</t>
  </si>
  <si>
    <t>04.07.2023 09:19:14</t>
  </si>
  <si>
    <t>04.07.2023 09:19:16</t>
  </si>
  <si>
    <t>04.07.2023 09:19:17</t>
  </si>
  <si>
    <t>04.07.2023 09:19:19</t>
  </si>
  <si>
    <t>04.07.2023 09:19:20</t>
  </si>
  <si>
    <t>04.07.2023 09:19:49</t>
  </si>
  <si>
    <t>04.07.2023 09:19:56</t>
  </si>
  <si>
    <t>04.07.2023 09:19:58</t>
  </si>
  <si>
    <t>04.07.2023 09:19:59</t>
  </si>
  <si>
    <t>04.07.2023 09:20:01</t>
  </si>
  <si>
    <t>04.07.2023 09:20:02</t>
  </si>
  <si>
    <t>04.07.2023 09:20:08</t>
  </si>
  <si>
    <t>04.07.2023 09:20:16</t>
  </si>
  <si>
    <t>04.07.2023 09:20:17</t>
  </si>
  <si>
    <t>04.07.2023 09:20:18</t>
  </si>
  <si>
    <t>04.07.2023 09:20:20</t>
  </si>
  <si>
    <t>04.07.2023 09:20:24</t>
  </si>
  <si>
    <t>04.07.2023 09:20:25</t>
  </si>
  <si>
    <t>04.07.2023 09:20:27</t>
  </si>
  <si>
    <t>04.07.2023 09:20:34</t>
  </si>
  <si>
    <t>04.07.2023 09:20:36</t>
  </si>
  <si>
    <t>04.07.2023 09:20:37</t>
  </si>
  <si>
    <t>04.07.2023 09:20:38</t>
  </si>
  <si>
    <t>04.07.2023 09:20:40</t>
  </si>
  <si>
    <t>04.07.2023 09:20:41</t>
  </si>
  <si>
    <t>04.07.2023 09:20:42</t>
  </si>
  <si>
    <t>04.07.2023 09:21:24</t>
  </si>
  <si>
    <t>04.07.2023 09:21:27</t>
  </si>
  <si>
    <t>04.07.2023 09:21:28</t>
  </si>
  <si>
    <t>04.07.2023 09:21:30</t>
  </si>
  <si>
    <t>04.07.2023 09:21:31</t>
  </si>
  <si>
    <t>04.07.2023 09:21:34</t>
  </si>
  <si>
    <t>04.07.2023 09:21:47</t>
  </si>
  <si>
    <t>04.07.2023 09:21:49</t>
  </si>
  <si>
    <t>04.07.2023 09:21:50</t>
  </si>
  <si>
    <t>04.07.2023 09:21:52</t>
  </si>
  <si>
    <t>04.07.2023 09:21:53</t>
  </si>
  <si>
    <t>04.07.2023 09:21:55</t>
  </si>
  <si>
    <t>04.07.2023 09:22:14</t>
  </si>
  <si>
    <t>04.07.2023 09:22:16</t>
  </si>
  <si>
    <t>04.07.2023 09:22:17</t>
  </si>
  <si>
    <t>04.07.2023 09:22:18</t>
  </si>
  <si>
    <t>04.07.2023 09:22:20</t>
  </si>
  <si>
    <t>04.07.2023 09:22:21</t>
  </si>
  <si>
    <t>04.07.2023 09:22:22</t>
  </si>
  <si>
    <t>04.07.2023 09:22:23</t>
  </si>
  <si>
    <t>04.07.2023 09:22:25</t>
  </si>
  <si>
    <t>04.07.2023 09:22:26</t>
  </si>
  <si>
    <t>04.07.2023 09:22:27</t>
  </si>
  <si>
    <t>04.07.2023 09:22:54</t>
  </si>
  <si>
    <t>04.07.2023 09:22:55</t>
  </si>
  <si>
    <t>04.07.2023 09:22:57</t>
  </si>
  <si>
    <t>04.07.2023 09:22:58</t>
  </si>
  <si>
    <t>04.07.2023 09:22:59</t>
  </si>
  <si>
    <t>04.07.2023 09:23:00</t>
  </si>
  <si>
    <t>04.07.2023 09:23:42</t>
  </si>
  <si>
    <t>04.07.2023 09:23:44</t>
  </si>
  <si>
    <t>04.07.2023 09:23:45</t>
  </si>
  <si>
    <t>04.07.2023 09:23:47</t>
  </si>
  <si>
    <t>04.07.2023 09:23:48</t>
  </si>
  <si>
    <t>04.07.2023 09:25:21</t>
  </si>
  <si>
    <t>04.07.2023 09:25:23</t>
  </si>
  <si>
    <t>04.07.2023 09:25:24</t>
  </si>
  <si>
    <t>04.07.2023 09:25:25</t>
  </si>
  <si>
    <t>04.07.2023 09:25:26</t>
  </si>
  <si>
    <t>04.07.2023 09:25:31</t>
  </si>
  <si>
    <t>04.07.2023 09:25:34</t>
  </si>
  <si>
    <t>04.07.2023 09:25:35</t>
  </si>
  <si>
    <t>04.07.2023 09:25:37</t>
  </si>
  <si>
    <t>04.07.2023 09:25:38</t>
  </si>
  <si>
    <t>04.07.2023 09:25:46</t>
  </si>
  <si>
    <t>04.07.2023 09:25:49</t>
  </si>
  <si>
    <t>04.07.2023 09:25:52</t>
  </si>
  <si>
    <t>04.07.2023 09:25:53</t>
  </si>
  <si>
    <t>04.07.2023 09:25:55</t>
  </si>
  <si>
    <t>04.07.2023 09:25:56</t>
  </si>
  <si>
    <t>04.07.2023 09:25:58</t>
  </si>
  <si>
    <t>04.07.2023 09:26:10</t>
  </si>
  <si>
    <t>04.07.2023 09:26:11</t>
  </si>
  <si>
    <t>04.07.2023 09:26:13</t>
  </si>
  <si>
    <t>04.07.2023 09:26:14</t>
  </si>
  <si>
    <t>04.07.2023 09:26:16</t>
  </si>
  <si>
    <t>04.07.2023 09:26:17</t>
  </si>
  <si>
    <t>04.07.2023 09:26:20</t>
  </si>
  <si>
    <t>04.07.2023 09:26:25</t>
  </si>
  <si>
    <t>04.07.2023 09:26:26</t>
  </si>
  <si>
    <t>04.07.2023 09:26:27</t>
  </si>
  <si>
    <t>04.07.2023 09:26:29</t>
  </si>
  <si>
    <t>04.07.2023 09:26:30</t>
  </si>
  <si>
    <t>04.07.2023 09:26:31</t>
  </si>
  <si>
    <t>04.07.2023 09:26:33</t>
  </si>
  <si>
    <t>04.07.2023 09:26:34</t>
  </si>
  <si>
    <t>04.07.2023 09:26:35</t>
  </si>
  <si>
    <t>04.07.2023 09:26:50</t>
  </si>
  <si>
    <t>04.07.2023 09:26:51</t>
  </si>
  <si>
    <t>04.07.2023 09:26:53</t>
  </si>
  <si>
    <t>04.07.2023 09:26:54</t>
  </si>
  <si>
    <t>04.07.2023 09:26:56</t>
  </si>
  <si>
    <t>04.07.2023 09:26:57</t>
  </si>
  <si>
    <t>04.07.2023 09:26:59</t>
  </si>
  <si>
    <t>04.07.2023 09:27:00</t>
  </si>
  <si>
    <t>04.07.2023 09:27:02</t>
  </si>
  <si>
    <t>04.07.2023 09:27:03</t>
  </si>
  <si>
    <t>04.07.2023 09:27:04</t>
  </si>
  <si>
    <t>04.07.2023 09:27:06</t>
  </si>
  <si>
    <t>04.07.2023 09:27:07</t>
  </si>
  <si>
    <t>04.07.2023 09:27:08</t>
  </si>
  <si>
    <t>04.07.2023 09:27:09</t>
  </si>
  <si>
    <t>04.07.2023 09:27:12</t>
  </si>
  <si>
    <t>04.07.2023 09:27:36</t>
  </si>
  <si>
    <t>04.07.2023 09:27:41</t>
  </si>
  <si>
    <t>04.07.2023 09:27:42</t>
  </si>
  <si>
    <t>04.07.2023 09:27:45</t>
  </si>
  <si>
    <t>04.07.2023 09:27:46</t>
  </si>
  <si>
    <t>04.07.2023 09:27:49</t>
  </si>
  <si>
    <t>04.07.2023 09:27:50</t>
  </si>
  <si>
    <t>04.07.2023 09:27:52</t>
  </si>
  <si>
    <t>04.07.2023 09:27:53</t>
  </si>
  <si>
    <t>04.07.2023 09:27:54</t>
  </si>
  <si>
    <t>04.07.2023 09:27:55</t>
  </si>
  <si>
    <t>04.07.2023 09:27:57</t>
  </si>
  <si>
    <t>04.07.2023 09:27:58</t>
  </si>
  <si>
    <t>04.07.2023 09:28:05</t>
  </si>
  <si>
    <t>04.07.2023 09:28:07</t>
  </si>
  <si>
    <t>04.07.2023 09:28:08</t>
  </si>
  <si>
    <t>04.07.2023 09:28:09</t>
  </si>
  <si>
    <t>04.07.2023 09:28:43</t>
  </si>
  <si>
    <t>04.07.2023 09:28:45</t>
  </si>
  <si>
    <t>04.07.2023 09:28:46</t>
  </si>
  <si>
    <t>04.07.2023 09:28:48</t>
  </si>
  <si>
    <t>04.07.2023 09:28:49</t>
  </si>
  <si>
    <t>04.07.2023 09:28:51</t>
  </si>
  <si>
    <t>04.07.2023 09:29:31</t>
  </si>
  <si>
    <t>04.07.2023 09:29:33</t>
  </si>
  <si>
    <t>04.07.2023 09:29:36</t>
  </si>
  <si>
    <t>04.07.2023 09:29:39</t>
  </si>
  <si>
    <t>04.07.2023 09:29:40</t>
  </si>
  <si>
    <t>04.07.2023 09:29:42</t>
  </si>
  <si>
    <t>04.07.2023 09:31:19</t>
  </si>
  <si>
    <t>04.07.2023 09:31:21</t>
  </si>
  <si>
    <t>04.07.2023 09:31:22</t>
  </si>
  <si>
    <t>04.07.2023 09:31:24</t>
  </si>
  <si>
    <t>04.07.2023 09:31:25</t>
  </si>
  <si>
    <t>04.07.2023 09:31:26</t>
  </si>
  <si>
    <t>04.07.2023 09:32:26</t>
  </si>
  <si>
    <t>04.07.2023 09:32:27</t>
  </si>
  <si>
    <t>04.07.2023 09:32:32</t>
  </si>
  <si>
    <t>04.07.2023 09:32:33</t>
  </si>
  <si>
    <t>04.07.2023 09:32:34</t>
  </si>
  <si>
    <t>04.07.2023 09:32:36</t>
  </si>
  <si>
    <t>04.07.2023 09:32:37</t>
  </si>
  <si>
    <t>04.07.2023 09:32:38</t>
  </si>
  <si>
    <t>04.07.2023 09:32:39</t>
  </si>
  <si>
    <t>04.07.2023 09:32:41</t>
  </si>
  <si>
    <t>04.07.2023 09:32:57</t>
  </si>
  <si>
    <t>04.07.2023 09:33:03</t>
  </si>
  <si>
    <t>04.07.2023 09:33:04</t>
  </si>
  <si>
    <t>04.07.2023 09:33:06</t>
  </si>
  <si>
    <t>04.07.2023 09:33:07</t>
  </si>
  <si>
    <t>04.07.2023 09:33:09</t>
  </si>
  <si>
    <t>04.07.2023 09:33:10</t>
  </si>
  <si>
    <t>04.07.2023 09:33:22</t>
  </si>
  <si>
    <t>04.07.2023 09:33:24</t>
  </si>
  <si>
    <t>04.07.2023 09:33:25</t>
  </si>
  <si>
    <t>04.07.2023 09:33:26</t>
  </si>
  <si>
    <t>04.07.2023 09:33:28</t>
  </si>
  <si>
    <t>04.07.2023 09:33:29</t>
  </si>
  <si>
    <t>04.07.2023 09:33:30</t>
  </si>
  <si>
    <t>04.07.2023 09:33:42</t>
  </si>
  <si>
    <t>04.07.2023 09:33:44</t>
  </si>
  <si>
    <t>04.07.2023 09:33:45</t>
  </si>
  <si>
    <t>04.07.2023 09:33:47</t>
  </si>
  <si>
    <t>04.07.2023 09:33:48</t>
  </si>
  <si>
    <t>04.07.2023 09:33:50</t>
  </si>
  <si>
    <t>04.07.2023 09:33:51</t>
  </si>
  <si>
    <t>04.07.2023 09:33:53</t>
  </si>
  <si>
    <t>04.07.2023 09:33:54</t>
  </si>
  <si>
    <t>04.07.2023 09:33:56</t>
  </si>
  <si>
    <t>04.07.2023 09:33:57</t>
  </si>
  <si>
    <t>04.07.2023 09:34:17</t>
  </si>
  <si>
    <t>04.07.2023 09:34:18</t>
  </si>
  <si>
    <t>04.07.2023 09:34:20</t>
  </si>
  <si>
    <t>04.07.2023 09:34:21</t>
  </si>
  <si>
    <t>04.07.2023 09:34:23</t>
  </si>
  <si>
    <t>04.07.2023 09:34:24</t>
  </si>
  <si>
    <t>04.07.2023 09:34:26</t>
  </si>
  <si>
    <t>04.07.2023 09:34:27</t>
  </si>
  <si>
    <t>04.07.2023 09:34:29</t>
  </si>
  <si>
    <t>04.07.2023 09:34:30</t>
  </si>
  <si>
    <t>04.07.2023 09:34:32</t>
  </si>
  <si>
    <t>04.07.2023 09:34:33</t>
  </si>
  <si>
    <t>04.07.2023 09:34:36</t>
  </si>
  <si>
    <t>04.07.2023 09:34:38</t>
  </si>
  <si>
    <t>04.07.2023 09:34:39</t>
  </si>
  <si>
    <t>04.07.2023 09:34:41</t>
  </si>
  <si>
    <t>04.07.2023 09:34:42</t>
  </si>
  <si>
    <t>04.07.2023 09:34:50</t>
  </si>
  <si>
    <t>04.07.2023 09:34:51</t>
  </si>
  <si>
    <t>04.07.2023 09:34:53</t>
  </si>
  <si>
    <t>04.07.2023 09:34:54</t>
  </si>
  <si>
    <t>04.07.2023 09:34:57</t>
  </si>
  <si>
    <t>04.07.2023 09:34:59</t>
  </si>
  <si>
    <t>04.07.2023 09:35:00</t>
  </si>
  <si>
    <t>04.07.2023 09:35:18</t>
  </si>
  <si>
    <t>04.07.2023 09:35:19</t>
  </si>
  <si>
    <t>04.07.2023 09:35:21</t>
  </si>
  <si>
    <t>04.07.2023 09:35:44</t>
  </si>
  <si>
    <t>04.07.2023 09:35:46</t>
  </si>
  <si>
    <t>04.07.2023 09:35:47</t>
  </si>
  <si>
    <t>04.07.2023 09:35:49</t>
  </si>
  <si>
    <t>04.07.2023 09:35:50</t>
  </si>
  <si>
    <t>04.07.2023 09:35:52</t>
  </si>
  <si>
    <t>04.07.2023 09:36:19</t>
  </si>
  <si>
    <t>04.07.2023 09:36:20</t>
  </si>
  <si>
    <t>04.07.2023 09:36:22</t>
  </si>
  <si>
    <t>04.07.2023 09:36:23</t>
  </si>
  <si>
    <t>04.07.2023 09:36:25</t>
  </si>
  <si>
    <t>04.07.2023 09:36:26</t>
  </si>
  <si>
    <t>04.07.2023 09:36:28</t>
  </si>
  <si>
    <t>04.07.2023 09:36:29</t>
  </si>
  <si>
    <t>04.07.2023 09:36:31</t>
  </si>
  <si>
    <t>04.07.2023 09:36:46</t>
  </si>
  <si>
    <t>04.07.2023 09:36:47</t>
  </si>
  <si>
    <t>04.07.2023 09:36:49</t>
  </si>
  <si>
    <t>04.07.2023 09:36:50</t>
  </si>
  <si>
    <t>04.07.2023 09:36:52</t>
  </si>
  <si>
    <t>04.07.2023 09:38:22</t>
  </si>
  <si>
    <t>04.07.2023 09:38:23</t>
  </si>
  <si>
    <t>04.07.2023 09:38:25</t>
  </si>
  <si>
    <t>04.07.2023 09:38:26</t>
  </si>
  <si>
    <t>04.07.2023 09:38:28</t>
  </si>
  <si>
    <t>04.07.2023 09:39:07</t>
  </si>
  <si>
    <t>04.07.2023 09:39:08</t>
  </si>
  <si>
    <t>04.07.2023 09:39:10</t>
  </si>
  <si>
    <t>04.07.2023 09:39:11</t>
  </si>
  <si>
    <t>04.07.2023 09:39:12</t>
  </si>
  <si>
    <t>04.07.2023 09:39:13</t>
  </si>
  <si>
    <t>04.07.2023 09:39:15</t>
  </si>
  <si>
    <t>04.07.2023 09:39:16</t>
  </si>
  <si>
    <t>04.07.2023 09:39:29</t>
  </si>
  <si>
    <t>04.07.2023 09:39:30</t>
  </si>
  <si>
    <t>04.07.2023 09:39:32</t>
  </si>
  <si>
    <t>04.07.2023 09:39:33</t>
  </si>
  <si>
    <t>04.07.2023 09:39:34</t>
  </si>
  <si>
    <t>04.07.2023 09:39:35</t>
  </si>
  <si>
    <t>04.07.2023 09:40:26</t>
  </si>
  <si>
    <t>04.07.2023 09:40:28</t>
  </si>
  <si>
    <t>04.07.2023 09:40:29</t>
  </si>
  <si>
    <t>04.07.2023 09:40:30</t>
  </si>
  <si>
    <t>04.07.2023 09:40:32</t>
  </si>
  <si>
    <t>04.07.2023 09:40:33</t>
  </si>
  <si>
    <t>04.07.2023 09:40:34</t>
  </si>
  <si>
    <t>04.07.2023 09:40:47</t>
  </si>
  <si>
    <t>04.07.2023 09:40:49</t>
  </si>
  <si>
    <t>04.07.2023 09:40:50</t>
  </si>
  <si>
    <t>04.07.2023 09:40:52</t>
  </si>
  <si>
    <t>04.07.2023 09:40:53</t>
  </si>
  <si>
    <t>04.07.2023 09:40:55</t>
  </si>
  <si>
    <t>04.07.2023 09:40:56</t>
  </si>
  <si>
    <t>04.07.2023 09:40:58</t>
  </si>
  <si>
    <t>04.07.2023 09:40:59</t>
  </si>
  <si>
    <t>04.07.2023 09:41:01</t>
  </si>
  <si>
    <t>04.07.2023 09:42:28</t>
  </si>
  <si>
    <t>04.07.2023 09:42:29</t>
  </si>
  <si>
    <t>04.07.2023 09:42:31</t>
  </si>
  <si>
    <t>04.07.2023 09:42:32</t>
  </si>
  <si>
    <t>04.07.2023 09:42:33</t>
  </si>
  <si>
    <t>04.07.2023 09:42:38</t>
  </si>
  <si>
    <t>04.07.2023 09:43:36</t>
  </si>
  <si>
    <t>04.07.2023 09:43:38</t>
  </si>
  <si>
    <t>04.07.2023 09:43:39</t>
  </si>
  <si>
    <t>04.07.2023 09:43:41</t>
  </si>
  <si>
    <t>04.07.2023 09:43:42</t>
  </si>
  <si>
    <t>04.07.2023 09:43:44</t>
  </si>
  <si>
    <t>04.07.2023 09:44:32</t>
  </si>
  <si>
    <t>04.07.2023 09:44:33</t>
  </si>
  <si>
    <t>04.07.2023 09:44:36</t>
  </si>
  <si>
    <t>04.07.2023 09:44:37</t>
  </si>
  <si>
    <t>04.07.2023 09:44:39</t>
  </si>
  <si>
    <t>04.07.2023 09:44:40</t>
  </si>
  <si>
    <t>04.07.2023 09:44:42</t>
  </si>
  <si>
    <t>04.07.2023 09:44:43</t>
  </si>
  <si>
    <t>04.07.2023 09:44:48</t>
  </si>
  <si>
    <t>04.07.2023 09:44:49</t>
  </si>
  <si>
    <t>04.07.2023 09:44:50</t>
  </si>
  <si>
    <t>04.07.2023 09:44:52</t>
  </si>
  <si>
    <t>04.07.2023 09:44:54</t>
  </si>
  <si>
    <t>04.07.2023 09:44:56</t>
  </si>
  <si>
    <t>04.07.2023 09:44:57</t>
  </si>
  <si>
    <t>04.07.2023 09:44:58</t>
  </si>
  <si>
    <t>04.07.2023 09:45:00</t>
  </si>
  <si>
    <t>04.07.2023 09:45:01</t>
  </si>
  <si>
    <t>04.07.2023 09:45:02</t>
  </si>
  <si>
    <t>04.07.2023 09:45:03</t>
  </si>
  <si>
    <t>04.07.2023 09:45:05</t>
  </si>
  <si>
    <t>04.07.2023 09:45:06</t>
  </si>
  <si>
    <t>04.07.2023 09:45:10</t>
  </si>
  <si>
    <t>04.07.2023 09:45:12</t>
  </si>
  <si>
    <t>04.07.2023 09:45:13</t>
  </si>
  <si>
    <t>04.07.2023 09:45:14</t>
  </si>
  <si>
    <t>04.07.2023 09:45:15</t>
  </si>
  <si>
    <t>04.07.2023 09:45:17</t>
  </si>
  <si>
    <t>04.07.2023 09:45:18</t>
  </si>
  <si>
    <t>04.07.2023 09:45:19</t>
  </si>
  <si>
    <t>04.07.2023 09:45:31</t>
  </si>
  <si>
    <t>04.07.2023 09:45:32</t>
  </si>
  <si>
    <t>04.07.2023 09:45:34</t>
  </si>
  <si>
    <t>04.07.2023 09:45:35</t>
  </si>
  <si>
    <t>04.07.2023 09:45:37</t>
  </si>
  <si>
    <t>04.07.2023 09:45:38</t>
  </si>
  <si>
    <t>04.07.2023 09:45:53</t>
  </si>
  <si>
    <t>04.07.2023 09:45:55</t>
  </si>
  <si>
    <t>04.07.2023 09:45:56</t>
  </si>
  <si>
    <t>04.07.2023 09:45:57</t>
  </si>
  <si>
    <t>04.07.2023 09:45:59</t>
  </si>
  <si>
    <t>04.07.2023 09:46:00</t>
  </si>
  <si>
    <t>04.07.2023 09:46:01</t>
  </si>
  <si>
    <t>04.07.2023 09:46:02</t>
  </si>
  <si>
    <t>04.07.2023 09:46:29</t>
  </si>
  <si>
    <t>04.07.2023 09:46:30</t>
  </si>
  <si>
    <t>04.07.2023 09:46:32</t>
  </si>
  <si>
    <t>04.07.2023 09:46:33</t>
  </si>
  <si>
    <t>04.07.2023 09:46:34</t>
  </si>
  <si>
    <t>04.07.2023 09:47:31</t>
  </si>
  <si>
    <t>04.07.2023 09:47:32</t>
  </si>
  <si>
    <t>04.07.2023 09:47:34</t>
  </si>
  <si>
    <t>04.07.2023 09:47:37</t>
  </si>
  <si>
    <t>04.07.2023 09:47:38</t>
  </si>
  <si>
    <t>04.07.2023 09:47:40</t>
  </si>
  <si>
    <t>04.07.2023 09:47:43</t>
  </si>
  <si>
    <t>04.07.2023 09:47:59</t>
  </si>
  <si>
    <t>04.07.2023 09:48:01</t>
  </si>
  <si>
    <t>04.07.2023 09:48:04</t>
  </si>
  <si>
    <t>04.07.2023 09:48:05</t>
  </si>
  <si>
    <t>04.07.2023 09:48:06</t>
  </si>
  <si>
    <t>04.07.2023 09:48:08</t>
  </si>
  <si>
    <t>04.07.2023 09:48:09</t>
  </si>
  <si>
    <t>04.07.2023 09:48:10</t>
  </si>
  <si>
    <t>04.07.2023 09:48:11</t>
  </si>
  <si>
    <t>04.07.2023 09:48:31</t>
  </si>
  <si>
    <t>04.07.2023 09:48:32</t>
  </si>
  <si>
    <t>04.07.2023 09:48:33</t>
  </si>
  <si>
    <t>04.07.2023 09:48:35</t>
  </si>
  <si>
    <t>04.07.2023 09:48:36</t>
  </si>
  <si>
    <t>04.07.2023 09:48:37</t>
  </si>
  <si>
    <t>04.07.2023 09:48:38</t>
  </si>
  <si>
    <t>04.07.2023 09:48:40</t>
  </si>
  <si>
    <t>04.07.2023 09:48:41</t>
  </si>
  <si>
    <t>04.07.2023 09:48:42</t>
  </si>
  <si>
    <t>04.07.2023 09:48:43</t>
  </si>
  <si>
    <t>04.07.2023 09:48:55</t>
  </si>
  <si>
    <t>04.07.2023 09:48:58</t>
  </si>
  <si>
    <t>04.07.2023 09:49:00</t>
  </si>
  <si>
    <t>04.07.2023 09:49:01</t>
  </si>
  <si>
    <t>04.07.2023 09:49:03</t>
  </si>
  <si>
    <t>04.07.2023 09:49:04</t>
  </si>
  <si>
    <t>04.07.2023 09:49:06</t>
  </si>
  <si>
    <t>04.07.2023 09:49:07</t>
  </si>
  <si>
    <t>04.07.2023 09:49:09</t>
  </si>
  <si>
    <t>04.07.2023 09:50:06</t>
  </si>
  <si>
    <t>04.07.2023 09:50:07</t>
  </si>
  <si>
    <t>04.07.2023 09:50:09</t>
  </si>
  <si>
    <t>04.07.2023 09:50:10</t>
  </si>
  <si>
    <t>04.07.2023 09:50:12</t>
  </si>
  <si>
    <t>04.07.2023 09:50:13</t>
  </si>
  <si>
    <t>04.07.2023 09:50:15</t>
  </si>
  <si>
    <t>04.07.2023 09:52:04</t>
  </si>
  <si>
    <t>04.07.2023 09:52:06</t>
  </si>
  <si>
    <t>04.07.2023 09:52:07</t>
  </si>
  <si>
    <t>04.07.2023 09:52:09</t>
  </si>
  <si>
    <t>04.07.2023 09:52:46</t>
  </si>
  <si>
    <t>04.07.2023 09:52:48</t>
  </si>
  <si>
    <t>04.07.2023 09:52:49</t>
  </si>
  <si>
    <t>04.07.2023 09:52:50</t>
  </si>
  <si>
    <t>04.07.2023 09:52:51</t>
  </si>
  <si>
    <t>04.07.2023 09:52:53</t>
  </si>
  <si>
    <t>04.07.2023 09:52:54</t>
  </si>
  <si>
    <t>04.07.2023 09:52:55</t>
  </si>
  <si>
    <t>04.07.2023 09:52:56</t>
  </si>
  <si>
    <t>04.07.2023 09:52:59</t>
  </si>
  <si>
    <t>04.07.2023 09:53:01</t>
  </si>
  <si>
    <t>04.07.2023 09:53:02</t>
  </si>
  <si>
    <t>04.07.2023 09:53:21</t>
  </si>
  <si>
    <t>04.07.2023 09:53:23</t>
  </si>
  <si>
    <t>04.07.2023 09:53:24</t>
  </si>
  <si>
    <t>04.07.2023 09:53:26</t>
  </si>
  <si>
    <t>04.07.2023 09:54:08</t>
  </si>
  <si>
    <t>04.07.2023 09:54:26</t>
  </si>
  <si>
    <t>04.07.2023 09:54:27</t>
  </si>
  <si>
    <t>04.07.2023 09:54:29</t>
  </si>
  <si>
    <t>04.07.2023 09:54:30</t>
  </si>
  <si>
    <t>04.07.2023 09:54:32</t>
  </si>
  <si>
    <t>04.07.2023 09:54:33</t>
  </si>
  <si>
    <t>04.07.2023 09:54:35</t>
  </si>
  <si>
    <t>04.07.2023 09:54:36</t>
  </si>
  <si>
    <t>04.07.2023 09:54:38</t>
  </si>
  <si>
    <t>04.07.2023 09:55:09</t>
  </si>
  <si>
    <t>04.07.2023 09:55:11</t>
  </si>
  <si>
    <t>04.07.2023 09:55:12</t>
  </si>
  <si>
    <t>04.07.2023 09:55:13</t>
  </si>
  <si>
    <t>04.07.2023 09:55:14</t>
  </si>
  <si>
    <t>04.07.2023 09:55:16</t>
  </si>
  <si>
    <t>04.07.2023 09:55:17</t>
  </si>
  <si>
    <t>04.07.2023 09:55:20</t>
  </si>
  <si>
    <t>04.07.2023 09:55:21</t>
  </si>
  <si>
    <t>04.07.2023 09:56:15</t>
  </si>
  <si>
    <t>04.07.2023 09:56:16</t>
  </si>
  <si>
    <t>04.07.2023 09:56:20</t>
  </si>
  <si>
    <t>04.07.2023 09:56:27</t>
  </si>
  <si>
    <t>04.07.2023 09:56:28</t>
  </si>
  <si>
    <t>04.07.2023 09:56:31</t>
  </si>
  <si>
    <t>04.07.2023 09:56:34</t>
  </si>
  <si>
    <t>04.07.2023 09:56:36</t>
  </si>
  <si>
    <t>04.07.2023 09:56:37</t>
  </si>
  <si>
    <t>04.07.2023 09:57:13</t>
  </si>
  <si>
    <t>04.07.2023 09:57:14</t>
  </si>
  <si>
    <t>04.07.2023 09:57:16</t>
  </si>
  <si>
    <t>04.07.2023 09:57:17</t>
  </si>
  <si>
    <t>04.07.2023 09:57:19</t>
  </si>
  <si>
    <t>04.07.2023 09:57:31</t>
  </si>
  <si>
    <t>04.07.2023 09:57:32</t>
  </si>
  <si>
    <t>04.07.2023 09:57:34</t>
  </si>
  <si>
    <t>04.07.2023 09:57:35</t>
  </si>
  <si>
    <t>04.07.2023 09:57:37</t>
  </si>
  <si>
    <t>04.07.2023 09:57:38</t>
  </si>
  <si>
    <t>04.07.2023 09:57:53</t>
  </si>
  <si>
    <t>04.07.2023 09:57:55</t>
  </si>
  <si>
    <t>04.07.2023 09:57:56</t>
  </si>
  <si>
    <t>04.07.2023 09:57:58</t>
  </si>
  <si>
    <t>04.07.2023 09:58:01</t>
  </si>
  <si>
    <t>04.07.2023 09:58:02</t>
  </si>
  <si>
    <t>04.07.2023 09:58:04</t>
  </si>
  <si>
    <t>04.07.2023 09:58:05</t>
  </si>
  <si>
    <t>04.07.2023 09:58:11</t>
  </si>
  <si>
    <t>04.07.2023 09:58:13</t>
  </si>
  <si>
    <t>04.07.2023 09:58:14</t>
  </si>
  <si>
    <t>04.07.2023 09:58:15</t>
  </si>
  <si>
    <t>04.07.2023 09:58:17</t>
  </si>
  <si>
    <t>04.07.2023 09:58:18</t>
  </si>
  <si>
    <t>04.07.2023 09:58:19</t>
  </si>
  <si>
    <t>04.07.2023 09:58:20</t>
  </si>
  <si>
    <t>04.07.2023 09:58:22</t>
  </si>
  <si>
    <t>04.07.2023 09:58:26</t>
  </si>
  <si>
    <t>04.07.2023 09:59:00</t>
  </si>
  <si>
    <t>04.07.2023 09:59:02</t>
  </si>
  <si>
    <t>04.07.2023 09:59:03</t>
  </si>
  <si>
    <t>04.07.2023 09:59:04</t>
  </si>
  <si>
    <t>04.07.2023 09:59:05</t>
  </si>
  <si>
    <t>04.07.2023 09:59:07</t>
  </si>
  <si>
    <t>04.07.2023 09:59:08</t>
  </si>
  <si>
    <t>04.07.2023 09:59:09</t>
  </si>
  <si>
    <t>04.07.2023 09:59:10</t>
  </si>
  <si>
    <t>04.07.2023 09:59:12</t>
  </si>
  <si>
    <t>04.07.2023 09:59:13</t>
  </si>
  <si>
    <t>04.07.2023 09:59:14</t>
  </si>
  <si>
    <t>04.07.2023 09:59:15</t>
  </si>
  <si>
    <t>04.07.2023 09:59:17</t>
  </si>
  <si>
    <t>04.07.2023 09:59:18</t>
  </si>
  <si>
    <t>04.07.2023 09:59:19</t>
  </si>
  <si>
    <t>04.07.2023 09:59:44</t>
  </si>
  <si>
    <t>04.07.2023 09:59:46</t>
  </si>
  <si>
    <t>04.07.2023 09:59:47</t>
  </si>
  <si>
    <t>04.07.2023 09:59:49</t>
  </si>
  <si>
    <t>04.07.2023 09:59:50</t>
  </si>
  <si>
    <t>04.07.2023 09:59:52</t>
  </si>
  <si>
    <t>04.07.2023 09:59:53</t>
  </si>
  <si>
    <t>04.07.2023 09:59:55</t>
  </si>
  <si>
    <t>04.07.2023 10:01:35</t>
  </si>
  <si>
    <t>04.07.2023 10:01:37</t>
  </si>
  <si>
    <t>04.07.2023 10:01:38</t>
  </si>
  <si>
    <t>04.07.2023 10:01:39</t>
  </si>
  <si>
    <t>04.07.2023 10:01:41</t>
  </si>
  <si>
    <t>04.07.2023 10:01:42</t>
  </si>
  <si>
    <t>04.07.2023 10:01:43</t>
  </si>
  <si>
    <t>04.07.2023 10:01:44</t>
  </si>
  <si>
    <t>04.07.2023 10:01:46</t>
  </si>
  <si>
    <t>04.07.2023 10:01:47</t>
  </si>
  <si>
    <t>04.07.2023 10:01:48</t>
  </si>
  <si>
    <t>04.07.2023 10:01:49</t>
  </si>
  <si>
    <t>04.07.2023 10:01:51</t>
  </si>
  <si>
    <t>04.07.2023 10:01:52</t>
  </si>
  <si>
    <t>04.07.2023 10:01:55</t>
  </si>
  <si>
    <t>04.07.2023 10:01:56</t>
  </si>
  <si>
    <t>04.07.2023 10:01:57</t>
  </si>
  <si>
    <t>04.07.2023 10:01:59</t>
  </si>
  <si>
    <t>04.07.2023 10:02:00</t>
  </si>
  <si>
    <t>04.07.2023 10:02:01</t>
  </si>
  <si>
    <t>04.07.2023 10:02:28</t>
  </si>
  <si>
    <t>04.07.2023 10:02:29</t>
  </si>
  <si>
    <t>04.07.2023 10:02:31</t>
  </si>
  <si>
    <t>04.07.2023 10:02:32</t>
  </si>
  <si>
    <t>04.07.2023 10:02:34</t>
  </si>
  <si>
    <t>04.07.2023 10:02:35</t>
  </si>
  <si>
    <t>04.07.2023 10:02:37</t>
  </si>
  <si>
    <t>04.07.2023 10:02:38</t>
  </si>
  <si>
    <t>04.07.2023 10:02:41</t>
  </si>
  <si>
    <t>04.07.2023 10:02:43</t>
  </si>
  <si>
    <t>04.07.2023 10:02:44</t>
  </si>
  <si>
    <t>04.07.2023 10:02:46</t>
  </si>
  <si>
    <t>04.07.2023 10:02:52</t>
  </si>
  <si>
    <t>04.07.2023 10:02:55</t>
  </si>
  <si>
    <t>04.07.2023 10:02:56</t>
  </si>
  <si>
    <t>04.07.2023 10:02:58</t>
  </si>
  <si>
    <t>04.07.2023 10:02:59</t>
  </si>
  <si>
    <t>04.07.2023 10:03:26</t>
  </si>
  <si>
    <t>04.07.2023 10:03:28</t>
  </si>
  <si>
    <t>04.07.2023 10:03:29</t>
  </si>
  <si>
    <t>04.07.2023 10:03:31</t>
  </si>
  <si>
    <t>04.07.2023 10:03:32</t>
  </si>
  <si>
    <t>04.07.2023 10:03:36</t>
  </si>
  <si>
    <t>04.07.2023 10:03:39</t>
  </si>
  <si>
    <t>04.07.2023 10:03:45</t>
  </si>
  <si>
    <t>04.07.2023 10:03:48</t>
  </si>
  <si>
    <t>04.07.2023 10:03:50</t>
  </si>
  <si>
    <t>04.07.2023 10:03:51</t>
  </si>
  <si>
    <t>04.07.2023 10:04:21</t>
  </si>
  <si>
    <t>04.07.2023 10:04:23</t>
  </si>
  <si>
    <t>04.07.2023 10:04:24</t>
  </si>
  <si>
    <t>04.07.2023 10:04:25</t>
  </si>
  <si>
    <t>04.07.2023 10:04:26</t>
  </si>
  <si>
    <t>04.07.2023 10:04:28</t>
  </si>
  <si>
    <t>04.07.2023 10:04:29</t>
  </si>
  <si>
    <t>04.07.2023 10:04:30</t>
  </si>
  <si>
    <t>04.07.2023 10:04:44</t>
  </si>
  <si>
    <t>04.07.2023 10:04:45</t>
  </si>
  <si>
    <t>04.07.2023 10:04:46</t>
  </si>
  <si>
    <t>04.07.2023 10:04:48</t>
  </si>
  <si>
    <t>04.07.2023 10:04:49</t>
  </si>
  <si>
    <t>04.07.2023 10:04:50</t>
  </si>
  <si>
    <t>04.07.2023 10:04:54</t>
  </si>
  <si>
    <t>04.07.2023 10:04:56</t>
  </si>
  <si>
    <t>04.07.2023 10:04:57</t>
  </si>
  <si>
    <t>04.07.2023 10:04:58</t>
  </si>
  <si>
    <t>04.07.2023 10:05:00</t>
  </si>
  <si>
    <t>04.07.2023 10:05:01</t>
  </si>
  <si>
    <t>04.07.2023 10:05:02</t>
  </si>
  <si>
    <t>04.07.2023 10:05:03</t>
  </si>
  <si>
    <t>04.07.2023 10:05:05</t>
  </si>
  <si>
    <t>04.07.2023 10:05:06</t>
  </si>
  <si>
    <t>04.07.2023 10:05:07</t>
  </si>
  <si>
    <t>04.07.2023 10:05:08</t>
  </si>
  <si>
    <t>04.07.2023 10:05:10</t>
  </si>
  <si>
    <t>04.07.2023 10:05:24</t>
  </si>
  <si>
    <t>04.07.2023 10:05:26</t>
  </si>
  <si>
    <t>04.07.2023 10:05:27</t>
  </si>
  <si>
    <t>04.07.2023 10:05:29</t>
  </si>
  <si>
    <t>04.07.2023 10:05:30</t>
  </si>
  <si>
    <t>04.07.2023 10:05:32</t>
  </si>
  <si>
    <t>04.07.2023 10:05:35</t>
  </si>
  <si>
    <t>04.07.2023 10:05:36</t>
  </si>
  <si>
    <t>04.07.2023 10:05:37</t>
  </si>
  <si>
    <t>04.07.2023 10:05:39</t>
  </si>
  <si>
    <t>04.07.2023 10:05:40</t>
  </si>
  <si>
    <t>04.07.2023 10:05:41</t>
  </si>
  <si>
    <t>04.07.2023 10:05:42</t>
  </si>
  <si>
    <t>04.07.2023 10:05:44</t>
  </si>
  <si>
    <t>04.07.2023 10:06:55</t>
  </si>
  <si>
    <t>04.07.2023 10:06:57</t>
  </si>
  <si>
    <t>04.07.2023 10:06:58</t>
  </si>
  <si>
    <t>04.07.2023 10:07:00</t>
  </si>
  <si>
    <t>04.07.2023 10:07:01</t>
  </si>
  <si>
    <t>04.07.2023 10:07:03</t>
  </si>
  <si>
    <t>04.07.2023 10:07:04</t>
  </si>
  <si>
    <t>04.07.2023 10:07:06</t>
  </si>
  <si>
    <t>04.07.2023 10:07:07</t>
  </si>
  <si>
    <t>04.07.2023 10:07:09</t>
  </si>
  <si>
    <t>04.07.2023 10:07:10</t>
  </si>
  <si>
    <t>04.07.2023 10:07:12</t>
  </si>
  <si>
    <t>04.07.2023 10:07:13</t>
  </si>
  <si>
    <t>04.07.2023 10:07:15</t>
  </si>
  <si>
    <t>04.07.2023 10:08:13</t>
  </si>
  <si>
    <t>04.07.2023 10:08:15</t>
  </si>
  <si>
    <t>04.07.2023 10:08:16</t>
  </si>
  <si>
    <t>04.07.2023 10:08:17</t>
  </si>
  <si>
    <t>04.07.2023 10:08:19</t>
  </si>
  <si>
    <t>04.07.2023 10:08:20</t>
  </si>
  <si>
    <t>04.07.2023 10:08:21</t>
  </si>
  <si>
    <t>04.07.2023 10:08:22</t>
  </si>
  <si>
    <t>04.07.2023 10:08:24</t>
  </si>
  <si>
    <t>04.07.2023 10:08:25</t>
  </si>
  <si>
    <t>04.07.2023 10:08:26</t>
  </si>
  <si>
    <t>04.07.2023 10:08:27</t>
  </si>
  <si>
    <t>04.07.2023 10:08:30</t>
  </si>
  <si>
    <t>04.07.2023 10:08:32</t>
  </si>
  <si>
    <t>04.07.2023 10:08:48</t>
  </si>
  <si>
    <t>04.07.2023 10:08:49</t>
  </si>
  <si>
    <t>04.07.2023 10:08:51</t>
  </si>
  <si>
    <t>04.07.2023 10:08:52</t>
  </si>
  <si>
    <t>04.07.2023 10:08:54</t>
  </si>
  <si>
    <t>04.07.2023 10:09:30</t>
  </si>
  <si>
    <t>04.07.2023 10:09:31</t>
  </si>
  <si>
    <t>04.07.2023 10:09:34</t>
  </si>
  <si>
    <t>04.07.2023 10:09:37</t>
  </si>
  <si>
    <t>04.07.2023 10:09:39</t>
  </si>
  <si>
    <t>04.07.2023 10:09:42</t>
  </si>
  <si>
    <t>04.07.2023 10:09:43</t>
  </si>
  <si>
    <t>04.07.2023 10:09:46</t>
  </si>
  <si>
    <t>04.07.2023 10:09:48</t>
  </si>
  <si>
    <t>04.07.2023 10:10:16</t>
  </si>
  <si>
    <t>04.07.2023 10:10:19</t>
  </si>
  <si>
    <t>04.07.2023 10:10:20</t>
  </si>
  <si>
    <t>04.07.2023 10:10:22</t>
  </si>
  <si>
    <t>04.07.2023 10:10:23</t>
  </si>
  <si>
    <t>04.07.2023 10:10:25</t>
  </si>
  <si>
    <t>04.07.2023 10:11:05</t>
  </si>
  <si>
    <t>04.07.2023 10:11:07</t>
  </si>
  <si>
    <t>04.07.2023 10:11:08</t>
  </si>
  <si>
    <t>04.07.2023 10:11:10</t>
  </si>
  <si>
    <t>04.07.2023 10:11:11</t>
  </si>
  <si>
    <t>04.07.2023 10:11:13</t>
  </si>
  <si>
    <t>04.07.2023 10:11:14</t>
  </si>
  <si>
    <t>04.07.2023 10:11:16</t>
  </si>
  <si>
    <t>04.07.2023 10:11:59</t>
  </si>
  <si>
    <t>04.07.2023 10:12:01</t>
  </si>
  <si>
    <t>04.07.2023 10:12:04</t>
  </si>
  <si>
    <t>04.07.2023 10:12:05</t>
  </si>
  <si>
    <t>04.07.2023 10:12:06</t>
  </si>
  <si>
    <t>04.07.2023 10:12:07</t>
  </si>
  <si>
    <t>04.07.2023 10:12:09</t>
  </si>
  <si>
    <t>04.07.2023 10:12:10</t>
  </si>
  <si>
    <t>04.07.2023 10:12:11</t>
  </si>
  <si>
    <t>04.07.2023 10:12:12</t>
  </si>
  <si>
    <t>04.07.2023 10:12:14</t>
  </si>
  <si>
    <t>04.07.2023 10:12:15</t>
  </si>
  <si>
    <t>04.07.2023 10:12:16</t>
  </si>
  <si>
    <t>04.07.2023 10:12:17</t>
  </si>
  <si>
    <t>04.07.2023 10:12:19</t>
  </si>
  <si>
    <t>04.07.2023 10:12:20</t>
  </si>
  <si>
    <t>04.07.2023 10:12:21</t>
  </si>
  <si>
    <t>04.07.2023 10:12:22</t>
  </si>
  <si>
    <t>04.07.2023 10:12:24</t>
  </si>
  <si>
    <t>04.07.2023 10:12:25</t>
  </si>
  <si>
    <t>04.07.2023 10:12:26</t>
  </si>
  <si>
    <t>04.07.2023 10:12:27</t>
  </si>
  <si>
    <t>04.07.2023 10:12:29</t>
  </si>
  <si>
    <t>04.07.2023 10:12:30</t>
  </si>
  <si>
    <t>04.07.2023 10:12:31</t>
  </si>
  <si>
    <t>04.07.2023 10:12:33</t>
  </si>
  <si>
    <t>04.07.2023 10:12:35</t>
  </si>
  <si>
    <t>04.07.2023 10:12:49</t>
  </si>
  <si>
    <t>04.07.2023 10:12:50</t>
  </si>
  <si>
    <t>04.07.2023 10:12:52</t>
  </si>
  <si>
    <t>04.07.2023 10:12:53</t>
  </si>
  <si>
    <t>04.07.2023 10:12:55</t>
  </si>
  <si>
    <t>04.07.2023 10:12:56</t>
  </si>
  <si>
    <t>04.07.2023 10:12:58</t>
  </si>
  <si>
    <t>04.07.2023 10:12:59</t>
  </si>
  <si>
    <t>04.07.2023 10:15:14</t>
  </si>
  <si>
    <t>04.07.2023 10:15:16</t>
  </si>
  <si>
    <t>04.07.2023 10:15:17</t>
  </si>
  <si>
    <t>04.07.2023 10:15:19</t>
  </si>
  <si>
    <t>04.07.2023 10:15:20</t>
  </si>
  <si>
    <t>04.07.2023 10:15:22</t>
  </si>
  <si>
    <t>04.07.2023 10:15:23</t>
  </si>
  <si>
    <t>04.07.2023 10:15:31</t>
  </si>
  <si>
    <t>04.07.2023 10:15:32</t>
  </si>
  <si>
    <t>04.07.2023 10:15:33</t>
  </si>
  <si>
    <t>04.07.2023 10:15:35</t>
  </si>
  <si>
    <t>04.07.2023 10:15:36</t>
  </si>
  <si>
    <t>04.07.2023 10:15:37</t>
  </si>
  <si>
    <t>04.07.2023 10:15:38</t>
  </si>
  <si>
    <t>04.07.2023 10:15:40</t>
  </si>
  <si>
    <t>04.07.2023 10:15:41</t>
  </si>
  <si>
    <t>04.07.2023 10:15:42</t>
  </si>
  <si>
    <t>04.07.2023 10:16:30</t>
  </si>
  <si>
    <t>04.07.2023 10:16:31</t>
  </si>
  <si>
    <t>04.07.2023 10:16:36</t>
  </si>
  <si>
    <t>04.07.2023 10:16:39</t>
  </si>
  <si>
    <t>04.07.2023 10:16:40</t>
  </si>
  <si>
    <t>04.07.2023 10:16:43</t>
  </si>
  <si>
    <t>04.07.2023 10:16:45</t>
  </si>
  <si>
    <t>04.07.2023 10:16:46</t>
  </si>
  <si>
    <t>04.07.2023 10:16:47</t>
  </si>
  <si>
    <t>04.07.2023 10:16:49</t>
  </si>
  <si>
    <t>04.07.2023 10:16:50</t>
  </si>
  <si>
    <t>04.07.2023 10:16:51</t>
  </si>
  <si>
    <t>04.07.2023 10:16:52</t>
  </si>
  <si>
    <t>04.07.2023 10:16:54</t>
  </si>
  <si>
    <t>04.07.2023 10:16:56</t>
  </si>
  <si>
    <t>04.07.2023 10:16:58</t>
  </si>
  <si>
    <t>04.07.2023 10:16:59</t>
  </si>
  <si>
    <t>04.07.2023 10:17:00</t>
  </si>
  <si>
    <t>04.07.2023 10:17:01</t>
  </si>
  <si>
    <t>04.07.2023 10:17:03</t>
  </si>
  <si>
    <t>04.07.2023 10:17:04</t>
  </si>
  <si>
    <t>04.07.2023 10:17:05</t>
  </si>
  <si>
    <t>04.07.2023 10:17:06</t>
  </si>
  <si>
    <t>04.07.2023 10:17:08</t>
  </si>
  <si>
    <t>04.07.2023 10:17:09</t>
  </si>
  <si>
    <t>04.07.2023 10:17:10</t>
  </si>
  <si>
    <t>04.07.2023 10:17:11</t>
  </si>
  <si>
    <t>04.07.2023 10:17:13</t>
  </si>
  <si>
    <t>04.07.2023 10:17:57</t>
  </si>
  <si>
    <t>04.07.2023 10:17:59</t>
  </si>
  <si>
    <t>04.07.2023 10:18:00</t>
  </si>
  <si>
    <t>04.07.2023 10:18:01</t>
  </si>
  <si>
    <t>04.07.2023 10:18:03</t>
  </si>
  <si>
    <t>04.07.2023 10:18:04</t>
  </si>
  <si>
    <t>04.07.2023 10:18:14</t>
  </si>
  <si>
    <t>04.07.2023 10:18:16</t>
  </si>
  <si>
    <t>04.07.2023 10:18:17</t>
  </si>
  <si>
    <t>04.07.2023 10:18:19</t>
  </si>
  <si>
    <t>04.07.2023 10:18:20</t>
  </si>
  <si>
    <t>04.07.2023 10:18:22</t>
  </si>
  <si>
    <t>04.07.2023 10:18:23</t>
  </si>
  <si>
    <t>04.07.2023 10:18:25</t>
  </si>
  <si>
    <t>04.07.2023 10:18:26</t>
  </si>
  <si>
    <t>04.07.2023 10:18:28</t>
  </si>
  <si>
    <t>04.07.2023 10:18:29</t>
  </si>
  <si>
    <t>04.07.2023 10:18:38</t>
  </si>
  <si>
    <t>04.07.2023 10:18:40</t>
  </si>
  <si>
    <t>04.07.2023 10:18:41</t>
  </si>
  <si>
    <t>04.07.2023 10:18:43</t>
  </si>
  <si>
    <t>04.07.2023 10:18:44</t>
  </si>
  <si>
    <t>04.07.2023 10:18:46</t>
  </si>
  <si>
    <t>04.07.2023 10:18:47</t>
  </si>
  <si>
    <t>04.07.2023 10:19:31</t>
  </si>
  <si>
    <t>04.07.2023 10:19:32</t>
  </si>
  <si>
    <t>04.07.2023 10:19:47</t>
  </si>
  <si>
    <t>04.07.2023 10:19:49</t>
  </si>
  <si>
    <t>04.07.2023 10:19:50</t>
  </si>
  <si>
    <t>04.07.2023 10:19:52</t>
  </si>
  <si>
    <t>04.07.2023 10:19:53</t>
  </si>
  <si>
    <t>04.07.2023 10:19:55</t>
  </si>
  <si>
    <t>04.07.2023 10:20:50</t>
  </si>
  <si>
    <t>04.07.2023 10:20:52</t>
  </si>
  <si>
    <t>04.07.2023 10:20:53</t>
  </si>
  <si>
    <t>04.07.2023 10:20:55</t>
  </si>
  <si>
    <t>04.07.2023 10:20:56</t>
  </si>
  <si>
    <t>04.07.2023 10:21:04</t>
  </si>
  <si>
    <t>04.07.2023 10:21:05</t>
  </si>
  <si>
    <t>04.07.2023 10:21:07</t>
  </si>
  <si>
    <t>04.07.2023 10:21:08</t>
  </si>
  <si>
    <t>04.07.2023 10:21:10</t>
  </si>
  <si>
    <t>04.07.2023 10:21:11</t>
  </si>
  <si>
    <t>04.07.2023 10:21:13</t>
  </si>
  <si>
    <t>04.07.2023 10:21:14</t>
  </si>
  <si>
    <t>04.07.2023 10:21:16</t>
  </si>
  <si>
    <t>04.07.2023 10:21:17</t>
  </si>
  <si>
    <t>04.07.2023 10:22:53</t>
  </si>
  <si>
    <t>04.07.2023 10:27:28</t>
  </si>
  <si>
    <t>04.07.2023 10:27:29</t>
  </si>
  <si>
    <t>04.07.2023 10:27:30</t>
  </si>
  <si>
    <t>04.07.2023 10:27:32</t>
  </si>
  <si>
    <t>04.07.2023 10:27:33</t>
  </si>
  <si>
    <t>04.07.2023 10:27:34</t>
  </si>
  <si>
    <t>04.07.2023 10:27:35</t>
  </si>
  <si>
    <t>04.07.2023 10:27:52</t>
  </si>
  <si>
    <t>04.07.2023 10:27:53</t>
  </si>
  <si>
    <t>04.07.2023 10:27:55</t>
  </si>
  <si>
    <t>04.07.2023 10:27:58</t>
  </si>
  <si>
    <t>04.07.2023 10:27:59</t>
  </si>
  <si>
    <t>04.07.2023 10:28:02</t>
  </si>
  <si>
    <t>04.07.2023 10:28:04</t>
  </si>
  <si>
    <t>04.07.2023 10:28:05</t>
  </si>
  <si>
    <t>04.07.2023 10:28:07</t>
  </si>
  <si>
    <t>04.07.2023 10:28:08</t>
  </si>
  <si>
    <t>04.07.2023 10:28:09</t>
  </si>
  <si>
    <t>04.07.2023 10:28:26</t>
  </si>
  <si>
    <t>04.07.2023 10:28:31</t>
  </si>
  <si>
    <t>04.07.2023 10:28:33</t>
  </si>
  <si>
    <t>04.07.2023 10:28:36</t>
  </si>
  <si>
    <t>04.07.2023 10:28:37</t>
  </si>
  <si>
    <t>04.07.2023 10:29:53</t>
  </si>
  <si>
    <t>04.07.2023 10:29:55</t>
  </si>
  <si>
    <t>04.07.2023 10:29:56</t>
  </si>
  <si>
    <t>04.07.2023 10:29:58</t>
  </si>
  <si>
    <t>04.07.2023 10:30:53</t>
  </si>
  <si>
    <t>04.07.2023 10:30:55</t>
  </si>
  <si>
    <t>04.07.2023 10:30:56</t>
  </si>
  <si>
    <t>04.07.2023 10:30:58</t>
  </si>
  <si>
    <t>04.07.2023 10:30:59</t>
  </si>
  <si>
    <t>04.07.2023 10:31:01</t>
  </si>
  <si>
    <t>04.07.2023 10:31:02</t>
  </si>
  <si>
    <t>04.07.2023 10:31:04</t>
  </si>
  <si>
    <t>04.07.2023 10:31:05</t>
  </si>
  <si>
    <t>04.07.2023 10:31:07</t>
  </si>
  <si>
    <t>04.07.2023 10:31:08</t>
  </si>
  <si>
    <t>04.07.2023 10:31:10</t>
  </si>
  <si>
    <t>04.07.2023 10:31:11</t>
  </si>
  <si>
    <t>04.07.2023 10:31:13</t>
  </si>
  <si>
    <t>04.07.2023 10:31:14</t>
  </si>
  <si>
    <t>04.07.2023 10:31:16</t>
  </si>
  <si>
    <t>04.07.2023 10:31:26</t>
  </si>
  <si>
    <t>04.07.2023 10:32:20</t>
  </si>
  <si>
    <t>04.07.2023 10:32:22</t>
  </si>
  <si>
    <t>04.07.2023 10:32:23</t>
  </si>
  <si>
    <t>04.07.2023 10:32:24</t>
  </si>
  <si>
    <t>04.07.2023 10:32:26</t>
  </si>
  <si>
    <t>04.07.2023 10:32:27</t>
  </si>
  <si>
    <t>04.07.2023 10:32:28</t>
  </si>
  <si>
    <t>04.07.2023 10:33:03</t>
  </si>
  <si>
    <t>04.07.2023 10:33:04</t>
  </si>
  <si>
    <t>04.07.2023 10:33:06</t>
  </si>
  <si>
    <t>04.07.2023 10:33:07</t>
  </si>
  <si>
    <t>04.07.2023 10:33:09</t>
  </si>
  <si>
    <t>04.07.2023 10:36:36</t>
  </si>
  <si>
    <t>04.07.2023 10:36:37</t>
  </si>
  <si>
    <t>04.07.2023 10:36:39</t>
  </si>
  <si>
    <t>04.07.2023 10:36:40</t>
  </si>
  <si>
    <t>04.07.2023 10:36:42</t>
  </si>
  <si>
    <t>04.07.2023 10:38:07</t>
  </si>
  <si>
    <t>04.07.2023 10:38:09</t>
  </si>
  <si>
    <t>04.07.2023 10:38:10</t>
  </si>
  <si>
    <t>04.07.2023 10:38:12</t>
  </si>
  <si>
    <t>04.07.2023 10:38:13</t>
  </si>
  <si>
    <t>04.07.2023 10:38:15</t>
  </si>
  <si>
    <t>04.07.2023 10:38:16</t>
  </si>
  <si>
    <t>04.07.2023 10:38:51</t>
  </si>
  <si>
    <t>04.07.2023 10:38:52</t>
  </si>
  <si>
    <t>04.07.2023 10:38:53</t>
  </si>
  <si>
    <t>04.07.2023 10:38:58</t>
  </si>
  <si>
    <t>04.07.2023 10:39:10</t>
  </si>
  <si>
    <t>04.07.2023 10:39:13</t>
  </si>
  <si>
    <t>04.07.2023 10:39:14</t>
  </si>
  <si>
    <t>04.07.2023 10:39:15</t>
  </si>
  <si>
    <t>04.07.2023 10:39:16</t>
  </si>
  <si>
    <t>04.07.2023 10:39:18</t>
  </si>
  <si>
    <t>04.07.2023 10:39:23</t>
  </si>
  <si>
    <t>04.07.2023 10:39:29</t>
  </si>
  <si>
    <t>04.07.2023 10:39:31</t>
  </si>
  <si>
    <t>04.07.2023 10:39:32</t>
  </si>
  <si>
    <t>04.07.2023 10:39:33</t>
  </si>
  <si>
    <t>04.07.2023 10:39:34</t>
  </si>
  <si>
    <t>04.07.2023 10:39:36</t>
  </si>
  <si>
    <t>04.07.2023 10:39:37</t>
  </si>
  <si>
    <t>04.07.2023 10:39:41</t>
  </si>
  <si>
    <t>04.07.2023 10:39:43</t>
  </si>
  <si>
    <t>04.07.2023 10:39:44</t>
  </si>
  <si>
    <t>04.07.2023 10:39:45</t>
  </si>
  <si>
    <t>04.07.2023 10:39:46</t>
  </si>
  <si>
    <t>04.07.2023 10:39:48</t>
  </si>
  <si>
    <t>04.07.2023 10:39:49</t>
  </si>
  <si>
    <t>04.07.2023 10:39:50</t>
  </si>
  <si>
    <t>04.07.2023 10:40:17</t>
  </si>
  <si>
    <t>04.07.2023 10:40:18</t>
  </si>
  <si>
    <t>04.07.2023 10:40:20</t>
  </si>
  <si>
    <t>04.07.2023 10:40:21</t>
  </si>
  <si>
    <t>04.07.2023 10:40:23</t>
  </si>
  <si>
    <t>04.07.2023 10:40:24</t>
  </si>
  <si>
    <t>04.07.2023 10:40:33</t>
  </si>
  <si>
    <t>04.07.2023 10:40:35</t>
  </si>
  <si>
    <t>04.07.2023 10:40:36</t>
  </si>
  <si>
    <t>04.07.2023 10:40:38</t>
  </si>
  <si>
    <t>04.07.2023 10:40:39</t>
  </si>
  <si>
    <t>04.07.2023 10:40:41</t>
  </si>
  <si>
    <t>04.07.2023 10:40:51</t>
  </si>
  <si>
    <t>04.07.2023 10:40:53</t>
  </si>
  <si>
    <t>04.07.2023 10:40:54</t>
  </si>
  <si>
    <t>04.07.2023 10:40:55</t>
  </si>
  <si>
    <t>04.07.2023 10:40:57</t>
  </si>
  <si>
    <t>04.07.2023 10:40:58</t>
  </si>
  <si>
    <t>04.07.2023 10:41:16</t>
  </si>
  <si>
    <t>04.07.2023 10:41:17</t>
  </si>
  <si>
    <t>04.07.2023 10:41:19</t>
  </si>
  <si>
    <t>04.07.2023 10:41:20</t>
  </si>
  <si>
    <t>04.07.2023 10:41:22</t>
  </si>
  <si>
    <t>04.07.2023 10:41:23</t>
  </si>
  <si>
    <t>04.07.2023 10:41:41</t>
  </si>
  <si>
    <t>04.07.2023 10:41:43</t>
  </si>
  <si>
    <t>04.07.2023 10:41:44</t>
  </si>
  <si>
    <t>04.07.2023 10:41:45</t>
  </si>
  <si>
    <t>04.07.2023 10:41:46</t>
  </si>
  <si>
    <t>04.07.2023 10:41:48</t>
  </si>
  <si>
    <t>04.07.2023 10:41:50</t>
  </si>
  <si>
    <t>04.07.2023 10:42:32</t>
  </si>
  <si>
    <t>04.07.2023 10:42:34</t>
  </si>
  <si>
    <t>04.07.2023 10:42:35</t>
  </si>
  <si>
    <t>04.07.2023 10:42:37</t>
  </si>
  <si>
    <t>04.07.2023 10:42:38</t>
  </si>
  <si>
    <t>04.07.2023 10:42:40</t>
  </si>
  <si>
    <t>04.07.2023 10:42:43</t>
  </si>
  <si>
    <t>04.07.2023 10:42:44</t>
  </si>
  <si>
    <t>04.07.2023 10:43:22</t>
  </si>
  <si>
    <t>04.07.2023 10:43:23</t>
  </si>
  <si>
    <t>04.07.2023 10:43:25</t>
  </si>
  <si>
    <t>04.07.2023 10:43:26</t>
  </si>
  <si>
    <t>04.07.2023 10:43:28</t>
  </si>
  <si>
    <t>04.07.2023 10:43:29</t>
  </si>
  <si>
    <t>04.07.2023 10:43:31</t>
  </si>
  <si>
    <t>04.07.2023 10:43:32</t>
  </si>
  <si>
    <t>04.07.2023 10:43:34</t>
  </si>
  <si>
    <t>04.07.2023 10:43:35</t>
  </si>
  <si>
    <t>04.07.2023 10:43:38</t>
  </si>
  <si>
    <t>04.07.2023 10:43:42</t>
  </si>
  <si>
    <t>04.07.2023 10:43:44</t>
  </si>
  <si>
    <t>04.07.2023 10:43:45</t>
  </si>
  <si>
    <t>04.07.2023 10:43:46</t>
  </si>
  <si>
    <t>04.07.2023 10:43:47</t>
  </si>
  <si>
    <t>04.07.2023 10:43:49</t>
  </si>
  <si>
    <t>04.07.2023 10:43:50</t>
  </si>
  <si>
    <t>04.07.2023 10:43:53</t>
  </si>
  <si>
    <t>04.07.2023 10:43:57</t>
  </si>
  <si>
    <t>04.07.2023 10:43:59</t>
  </si>
  <si>
    <t>04.07.2023 10:44:00</t>
  </si>
  <si>
    <t>04.07.2023 10:44:02</t>
  </si>
  <si>
    <t>04.07.2023 10:44:03</t>
  </si>
  <si>
    <t>04.07.2023 10:45:15</t>
  </si>
  <si>
    <t>04.07.2023 10:45:18</t>
  </si>
  <si>
    <t>04.07.2023 10:45:20</t>
  </si>
  <si>
    <t>04.07.2023 10:45:21</t>
  </si>
  <si>
    <t>04.07.2023 10:45:23</t>
  </si>
  <si>
    <t>04.07.2023 10:45:24</t>
  </si>
  <si>
    <t>04.07.2023 10:45:26</t>
  </si>
  <si>
    <t>04.07.2023 10:45:27</t>
  </si>
  <si>
    <t>04.07.2023 10:45:28</t>
  </si>
  <si>
    <t>04.07.2023 10:45:30</t>
  </si>
  <si>
    <t>04.07.2023 10:45:54</t>
  </si>
  <si>
    <t>04.07.2023 10:45:55</t>
  </si>
  <si>
    <t>04.07.2023 10:45:57</t>
  </si>
  <si>
    <t>04.07.2023 10:46:01</t>
  </si>
  <si>
    <t>04.07.2023 10:46:06</t>
  </si>
  <si>
    <t>04.07.2023 10:46:07</t>
  </si>
  <si>
    <t>04.07.2023 10:46:15</t>
  </si>
  <si>
    <t>04.07.2023 10:46:16</t>
  </si>
  <si>
    <t>04.07.2023 10:46:17</t>
  </si>
  <si>
    <t>04.07.2023 10:46:31</t>
  </si>
  <si>
    <t>04.07.2023 10:46:32</t>
  </si>
  <si>
    <t>04.07.2023 10:46:34</t>
  </si>
  <si>
    <t>04.07.2023 10:46:35</t>
  </si>
  <si>
    <t>04.07.2023 10:46:37</t>
  </si>
  <si>
    <t>04.07.2023 10:46:38</t>
  </si>
  <si>
    <t>04.07.2023 10:46:40</t>
  </si>
  <si>
    <t>04.07.2023 10:46:44</t>
  </si>
  <si>
    <t>04.07.2023 10:46:46</t>
  </si>
  <si>
    <t>04.07.2023 10:46:47</t>
  </si>
  <si>
    <t>04.07.2023 10:46:49</t>
  </si>
  <si>
    <t>04.07.2023 10:46:50</t>
  </si>
  <si>
    <t>04.07.2023 10:46:52</t>
  </si>
  <si>
    <t>04.07.2023 10:46:53</t>
  </si>
  <si>
    <t>04.07.2023 10:46:55</t>
  </si>
  <si>
    <t>04.07.2023 10:46:56</t>
  </si>
  <si>
    <t>04.07.2023 10:47:01</t>
  </si>
  <si>
    <t>04.07.2023 10:47:02</t>
  </si>
  <si>
    <t>04.07.2023 10:47:04</t>
  </si>
  <si>
    <t>04.07.2023 10:47:11</t>
  </si>
  <si>
    <t>04.07.2023 10:47:20</t>
  </si>
  <si>
    <t>04.07.2023 10:47:22</t>
  </si>
  <si>
    <t>04.07.2023 10:47:23</t>
  </si>
  <si>
    <t>04.07.2023 10:47:24</t>
  </si>
  <si>
    <t>04.07.2023 10:47:28</t>
  </si>
  <si>
    <t>04.07.2023 10:47:30</t>
  </si>
  <si>
    <t>04.07.2023 10:47:31</t>
  </si>
  <si>
    <t>04.07.2023 10:47:32</t>
  </si>
  <si>
    <t>04.07.2023 10:47:33</t>
  </si>
  <si>
    <t>04.07.2023 10:47:36</t>
  </si>
  <si>
    <t>04.07.2023 10:47:38</t>
  </si>
  <si>
    <t>04.07.2023 10:47:39</t>
  </si>
  <si>
    <t>04.07.2023 10:48:42</t>
  </si>
  <si>
    <t>04.07.2023 10:49:12</t>
  </si>
  <si>
    <t>04.07.2023 10:49:13</t>
  </si>
  <si>
    <t>04.07.2023 10:49:14</t>
  </si>
  <si>
    <t>04.07.2023 10:49:16</t>
  </si>
  <si>
    <t>04.07.2023 10:49:17</t>
  </si>
  <si>
    <t>04.07.2023 10:49:18</t>
  </si>
  <si>
    <t>04.07.2023 10:49:22</t>
  </si>
  <si>
    <t>04.07.2023 10:49:25</t>
  </si>
  <si>
    <t>04.07.2023 10:49:27</t>
  </si>
  <si>
    <t>04.07.2023 10:49:28</t>
  </si>
  <si>
    <t>04.07.2023 10:49:30</t>
  </si>
  <si>
    <t>04.07.2023 10:49:31</t>
  </si>
  <si>
    <t>04.07.2023 10:49:33</t>
  </si>
  <si>
    <t>04.07.2023 10:49:34</t>
  </si>
  <si>
    <t>04.07.2023 10:49:36</t>
  </si>
  <si>
    <t>04.07.2023 10:49:37</t>
  </si>
  <si>
    <t>04.07.2023 10:49:39</t>
  </si>
  <si>
    <t>04.07.2023 10:49:40</t>
  </si>
  <si>
    <t>04.07.2023 10:49:42</t>
  </si>
  <si>
    <t>04.07.2023 10:49:43</t>
  </si>
  <si>
    <t>04.07.2023 10:50:01</t>
  </si>
  <si>
    <t>04.07.2023 10:50:03</t>
  </si>
  <si>
    <t>04.07.2023 10:50:06</t>
  </si>
  <si>
    <t>04.07.2023 10:50:07</t>
  </si>
  <si>
    <t>04.07.2023 10:50:12</t>
  </si>
  <si>
    <t>04.07.2023 10:50:13</t>
  </si>
  <si>
    <t>04.07.2023 10:50:15</t>
  </si>
  <si>
    <t>04.07.2023 10:50:16</t>
  </si>
  <si>
    <t>04.07.2023 10:50:23</t>
  </si>
  <si>
    <t>04.07.2023 10:50:25</t>
  </si>
  <si>
    <t>04.07.2023 10:50:26</t>
  </si>
  <si>
    <t>04.07.2023 10:50:27</t>
  </si>
  <si>
    <t>04.07.2023 10:50:28</t>
  </si>
  <si>
    <t>04.07.2023 10:50:30</t>
  </si>
  <si>
    <t>04.07.2023 10:50:40</t>
  </si>
  <si>
    <t>04.07.2023 10:50:42</t>
  </si>
  <si>
    <t>04.07.2023 10:50:43</t>
  </si>
  <si>
    <t>04.07.2023 10:50:45</t>
  </si>
  <si>
    <t>04.07.2023 10:50:46</t>
  </si>
  <si>
    <t>04.07.2023 10:51:10</t>
  </si>
  <si>
    <t>04.07.2023 10:51:13</t>
  </si>
  <si>
    <t>04.07.2023 10:51:15</t>
  </si>
  <si>
    <t>04.07.2023 10:52:37</t>
  </si>
  <si>
    <t>04.07.2023 10:52:45</t>
  </si>
  <si>
    <t>04.07.2023 10:53:16</t>
  </si>
  <si>
    <t>04.07.2023 10:53:20</t>
  </si>
  <si>
    <t>04.07.2023 10:53:43</t>
  </si>
  <si>
    <t>04.07.2023 10:53:44</t>
  </si>
  <si>
    <t>04.07.2023 10:53:46</t>
  </si>
  <si>
    <t>04.07.2023 10:53:47</t>
  </si>
  <si>
    <t>04.07.2023 10:53:51</t>
  </si>
  <si>
    <t>04.07.2023 10:53:59</t>
  </si>
  <si>
    <t>04.07.2023 10:54:00</t>
  </si>
  <si>
    <t>04.07.2023 10:54:02</t>
  </si>
  <si>
    <t>04.07.2023 10:54:03</t>
  </si>
  <si>
    <t>04.07.2023 10:54:15</t>
  </si>
  <si>
    <t>04.07.2023 10:54:17</t>
  </si>
  <si>
    <t>04.07.2023 10:54:18</t>
  </si>
  <si>
    <t>04.07.2023 10:54:20</t>
  </si>
  <si>
    <t>04.07.2023 10:54:26</t>
  </si>
  <si>
    <t>04.07.2023 10:54:27</t>
  </si>
  <si>
    <t>04.07.2023 10:54:29</t>
  </si>
  <si>
    <t>04.07.2023 10:54:30</t>
  </si>
  <si>
    <t>04.07.2023 10:54:32</t>
  </si>
  <si>
    <t>04.07.2023 10:54:33</t>
  </si>
  <si>
    <t>04.07.2023 10:54:45</t>
  </si>
  <si>
    <t>04.07.2023 10:54:47</t>
  </si>
  <si>
    <t>04.07.2023 10:54:48</t>
  </si>
  <si>
    <t>04.07.2023 10:54:49</t>
  </si>
  <si>
    <t>04.07.2023 10:54:50</t>
  </si>
  <si>
    <t>04.07.2023 10:55:23</t>
  </si>
  <si>
    <t>04.07.2023 10:55:25</t>
  </si>
  <si>
    <t>04.07.2023 10:55:32</t>
  </si>
  <si>
    <t>04.07.2023 10:55:34</t>
  </si>
  <si>
    <t>04.07.2023 10:55:43</t>
  </si>
  <si>
    <t>04.07.2023 10:55:44</t>
  </si>
  <si>
    <t>04.07.2023 10:55:45</t>
  </si>
  <si>
    <t>04.07.2023 10:55:47</t>
  </si>
  <si>
    <t>04.07.2023 10:55:48</t>
  </si>
  <si>
    <t>04.07.2023 10:55:49</t>
  </si>
  <si>
    <t>04.07.2023 10:55:50</t>
  </si>
  <si>
    <t>04.07.2023 10:56:14</t>
  </si>
  <si>
    <t>04.07.2023 10:56:20</t>
  </si>
  <si>
    <t>04.07.2023 10:56:22</t>
  </si>
  <si>
    <t>04.07.2023 10:56:23</t>
  </si>
  <si>
    <t>04.07.2023 10:56:25</t>
  </si>
  <si>
    <t>04.07.2023 10:57:31</t>
  </si>
  <si>
    <t>04.07.2023 10:57:32</t>
  </si>
  <si>
    <t>04.07.2023 10:57:34</t>
  </si>
  <si>
    <t>04.07.2023 10:57:35</t>
  </si>
  <si>
    <t>04.07.2023 10:57:37</t>
  </si>
  <si>
    <t>04.07.2023 10:58:32</t>
  </si>
  <si>
    <t>04.07.2023 10:58:34</t>
  </si>
  <si>
    <t>04.07.2023 10:58:35</t>
  </si>
  <si>
    <t>04.07.2023 10:58:37</t>
  </si>
  <si>
    <t>04.07.2023 10:58:38</t>
  </si>
  <si>
    <t>04.07.2023 10:58:39</t>
  </si>
  <si>
    <t>04.07.2023 10:58:41</t>
  </si>
  <si>
    <t>04.07.2023 11:01:16</t>
  </si>
  <si>
    <t>04.07.2023 11:01:19</t>
  </si>
  <si>
    <t>04.07.2023 11:01:28</t>
  </si>
  <si>
    <t>04.07.2023 11:01:36</t>
  </si>
  <si>
    <t>04.07.2023 11:01:37</t>
  </si>
  <si>
    <t>04.07.2023 11:01:43</t>
  </si>
  <si>
    <t>04.07.2023 11:01:45</t>
  </si>
  <si>
    <t>04.07.2023 11:01:46</t>
  </si>
  <si>
    <t>04.07.2023 11:01:48</t>
  </si>
  <si>
    <t>04.07.2023 11:01:49</t>
  </si>
  <si>
    <t>04.07.2023 11:03:43</t>
  </si>
  <si>
    <t>04.07.2023 11:03:49</t>
  </si>
  <si>
    <t>04.07.2023 11:03:55</t>
  </si>
  <si>
    <t>04.07.2023 11:03:57</t>
  </si>
  <si>
    <t>04.07.2023 11:03:58</t>
  </si>
  <si>
    <t>04.07.2023 11:04:00</t>
  </si>
  <si>
    <t>04.07.2023 11:04:09</t>
  </si>
  <si>
    <t>04.07.2023 11:04:10</t>
  </si>
  <si>
    <t>04.07.2023 11:04:12</t>
  </si>
  <si>
    <t>04.07.2023 11:04:13</t>
  </si>
  <si>
    <t>04.07.2023 11:06:40</t>
  </si>
  <si>
    <t>04.07.2023 11:06:42</t>
  </si>
  <si>
    <t>04.07.2023 11:06:43</t>
  </si>
  <si>
    <t>04.07.2023 11:06:45</t>
  </si>
  <si>
    <t>04.07.2023 11:07:07</t>
  </si>
  <si>
    <t>04.07.2023 11:07:09</t>
  </si>
  <si>
    <t>04.07.2023 11:07:10</t>
  </si>
  <si>
    <t>04.07.2023 11:07:12</t>
  </si>
  <si>
    <t>04.07.2023 11:07:13</t>
  </si>
  <si>
    <t>04.07.2023 11:07:15</t>
  </si>
  <si>
    <t>04.07.2023 11:07:16</t>
  </si>
  <si>
    <t>04.07.2023 11:08:49</t>
  </si>
  <si>
    <t>04.07.2023 11:08:52</t>
  </si>
  <si>
    <t>04.07.2023 11:08:54</t>
  </si>
  <si>
    <t>04.07.2023 11:08:55</t>
  </si>
  <si>
    <t>04.07.2023 11:08:57</t>
  </si>
  <si>
    <t>04.07.2023 11:08:58</t>
  </si>
  <si>
    <t>04.07.2023 11:09:00</t>
  </si>
  <si>
    <t>04.07.2023 11:09:51</t>
  </si>
  <si>
    <t>04.07.2023 11:09:54</t>
  </si>
  <si>
    <t>04.07.2023 11:09:55</t>
  </si>
  <si>
    <t>04.07.2023 11:09:57</t>
  </si>
  <si>
    <t>04.07.2023 11:09:58</t>
  </si>
  <si>
    <t>04.07.2023 11:10:16</t>
  </si>
  <si>
    <t>04.07.2023 11:10:18</t>
  </si>
  <si>
    <t>04.07.2023 11:10:19</t>
  </si>
  <si>
    <t>04.07.2023 11:10:21</t>
  </si>
  <si>
    <t>04.07.2023 11:10:22</t>
  </si>
  <si>
    <t>04.07.2023 11:10:24</t>
  </si>
  <si>
    <t>04.07.2023 11:11:36</t>
  </si>
  <si>
    <t>04.07.2023 11:11:39</t>
  </si>
  <si>
    <t>04.07.2023 11:11:40</t>
  </si>
  <si>
    <t>04.07.2023 11:11:42</t>
  </si>
  <si>
    <t>04.07.2023 11:11:43</t>
  </si>
  <si>
    <t>04.07.2023 11:12:37</t>
  </si>
  <si>
    <t>04.07.2023 11:12:39</t>
  </si>
  <si>
    <t>04.07.2023 11:12:40</t>
  </si>
  <si>
    <t>04.07.2023 11:12:42</t>
  </si>
  <si>
    <t>04.07.2023 11:12:43</t>
  </si>
  <si>
    <t>04.07.2023 11:12:45</t>
  </si>
  <si>
    <t>04.07.2023 11:12:46</t>
  </si>
  <si>
    <t>04.07.2023 11:13:01</t>
  </si>
  <si>
    <t>04.07.2023 11:13:04</t>
  </si>
  <si>
    <t>04.07.2023 11:13:07</t>
  </si>
  <si>
    <t>04.07.2023 11:13:09</t>
  </si>
  <si>
    <t>04.07.2023 11:13:10</t>
  </si>
  <si>
    <t>04.07.2023 11:15:45</t>
  </si>
  <si>
    <t>04.07.2023 11:15:46</t>
  </si>
  <si>
    <t>04.07.2023 11:15:47</t>
  </si>
  <si>
    <t>04.07.2023 11:15:49</t>
  </si>
  <si>
    <t>04.07.2023 11:15:54</t>
  </si>
  <si>
    <t>04.07.2023 11:15:56</t>
  </si>
  <si>
    <t>04.07.2023 11:16:16</t>
  </si>
  <si>
    <t>04.07.2023 11:16:18</t>
  </si>
  <si>
    <t>04.07.2023 11:16:19</t>
  </si>
  <si>
    <t>04.07.2023 11:16:21</t>
  </si>
  <si>
    <t>04.07.2023 11:16:24</t>
  </si>
  <si>
    <t>04.07.2023 11:16:25</t>
  </si>
  <si>
    <t>04.07.2023 11:16:27</t>
  </si>
  <si>
    <t>04.07.2023 11:16:28</t>
  </si>
  <si>
    <t>04.07.2023 11:16:29</t>
  </si>
  <si>
    <t>04.07.2023 11:16:35</t>
  </si>
  <si>
    <t>04.07.2023 11:16:37</t>
  </si>
  <si>
    <t>04.07.2023 11:16:38</t>
  </si>
  <si>
    <t>04.07.2023 11:16:39</t>
  </si>
  <si>
    <t>04.07.2023 11:16:40</t>
  </si>
  <si>
    <t>04.07.2023 11:17:06</t>
  </si>
  <si>
    <t>04.07.2023 11:17:10</t>
  </si>
  <si>
    <t>04.07.2023 11:17:12</t>
  </si>
  <si>
    <t>04.07.2023 11:18:07</t>
  </si>
  <si>
    <t>04.07.2023 11:18:09</t>
  </si>
  <si>
    <t>04.07.2023 11:18:10</t>
  </si>
  <si>
    <t>04.07.2023 11:18:11</t>
  </si>
  <si>
    <t>04.07.2023 11:18:12</t>
  </si>
  <si>
    <t>04.07.2023 11:18:38</t>
  </si>
  <si>
    <t>04.07.2023 11:18:39</t>
  </si>
  <si>
    <t>04.07.2023 11:18:41</t>
  </si>
  <si>
    <t>04.07.2023 11:18:42</t>
  </si>
  <si>
    <t>04.07.2023 11:18:44</t>
  </si>
  <si>
    <t>04.07.2023 11:18:50</t>
  </si>
  <si>
    <t>04.07.2023 11:18:51</t>
  </si>
  <si>
    <t>04.07.2023 11:18:52</t>
  </si>
  <si>
    <t>04.07.2023 11:18:54</t>
  </si>
  <si>
    <t>04.07.2023 11:18:55</t>
  </si>
  <si>
    <t>04.07.2023 11:18:56</t>
  </si>
  <si>
    <t>04.07.2023 11:19:05</t>
  </si>
  <si>
    <t>04.07.2023 11:19:20</t>
  </si>
  <si>
    <t>04.07.2023 11:19:42</t>
  </si>
  <si>
    <t>04.07.2023 11:19:44</t>
  </si>
  <si>
    <t>04.07.2023 11:19:45</t>
  </si>
  <si>
    <t>04.07.2023 11:19:46</t>
  </si>
  <si>
    <t>04.07.2023 11:19:47</t>
  </si>
  <si>
    <t>04.07.2023 11:19:49</t>
  </si>
  <si>
    <t>04.07.2023 11:19:50</t>
  </si>
  <si>
    <t>04.07.2023 11:20:36</t>
  </si>
  <si>
    <t>04.07.2023 11:20:38</t>
  </si>
  <si>
    <t>04.07.2023 11:20:39</t>
  </si>
  <si>
    <t>04.07.2023 11:20:41</t>
  </si>
  <si>
    <t>04.07.2023 11:20:42</t>
  </si>
  <si>
    <t>04.07.2023 11:20:44</t>
  </si>
  <si>
    <t>04.07.2023 11:20:45</t>
  </si>
  <si>
    <t>04.07.2023 11:20:53</t>
  </si>
  <si>
    <t>04.07.2023 11:20:54</t>
  </si>
  <si>
    <t>04.07.2023 11:20:57</t>
  </si>
  <si>
    <t>04.07.2023 11:20:59</t>
  </si>
  <si>
    <t>04.07.2023 11:21:00</t>
  </si>
  <si>
    <t>04.07.2023 11:21:02</t>
  </si>
  <si>
    <t>04.07.2023 11:21:05</t>
  </si>
  <si>
    <t>04.07.2023 11:21:06</t>
  </si>
  <si>
    <t>04.07.2023 11:21:07</t>
  </si>
  <si>
    <t>04.07.2023 11:21:09</t>
  </si>
  <si>
    <t>04.07.2023 11:21:10</t>
  </si>
  <si>
    <t>04.07.2023 11:21:11</t>
  </si>
  <si>
    <t>04.07.2023 11:21:39</t>
  </si>
  <si>
    <t>04.07.2023 11:21:41</t>
  </si>
  <si>
    <t>04.07.2023 11:21:42</t>
  </si>
  <si>
    <t>04.07.2023 11:21:44</t>
  </si>
  <si>
    <t>04.07.2023 11:21:56</t>
  </si>
  <si>
    <t>04.07.2023 11:21:57</t>
  </si>
  <si>
    <t>04.07.2023 11:21:59</t>
  </si>
  <si>
    <t>04.07.2023 11:22:00</t>
  </si>
  <si>
    <t>04.07.2023 11:23:23</t>
  </si>
  <si>
    <t>04.07.2023 11:23:26</t>
  </si>
  <si>
    <t>04.07.2023 11:23:29</t>
  </si>
  <si>
    <t>04.07.2023 11:23:30</t>
  </si>
  <si>
    <t>04.07.2023 11:23:32</t>
  </si>
  <si>
    <t>04.07.2023 11:23:33</t>
  </si>
  <si>
    <t>04.07.2023 11:23:35</t>
  </si>
  <si>
    <t>04.07.2023 11:23:53</t>
  </si>
  <si>
    <t>04.07.2023 11:23:56</t>
  </si>
  <si>
    <t>04.07.2023 11:23:57</t>
  </si>
  <si>
    <t>04.07.2023 11:24:00</t>
  </si>
  <si>
    <t>04.07.2023 11:24:02</t>
  </si>
  <si>
    <t>04.07.2023 11:25:30</t>
  </si>
  <si>
    <t>04.07.2023 11:25:32</t>
  </si>
  <si>
    <t>04.07.2023 11:25:33</t>
  </si>
  <si>
    <t>04.07.2023 11:25:35</t>
  </si>
  <si>
    <t>04.07.2023 11:27:02</t>
  </si>
  <si>
    <t>04.07.2023 11:27:03</t>
  </si>
  <si>
    <t>04.07.2023 11:27:05</t>
  </si>
  <si>
    <t>04.07.2023 11:27:06</t>
  </si>
  <si>
    <t>04.07.2023 11:27:08</t>
  </si>
  <si>
    <t>04.07.2023 11:27:11</t>
  </si>
  <si>
    <t>04.07.2023 11:27:12</t>
  </si>
  <si>
    <t>04.07.2023 11:27:13</t>
  </si>
  <si>
    <t>04.07.2023 11:27:15</t>
  </si>
  <si>
    <t>04.07.2023 11:27:37</t>
  </si>
  <si>
    <t>04.07.2023 11:27:38</t>
  </si>
  <si>
    <t>04.07.2023 11:27:40</t>
  </si>
  <si>
    <t>04.07.2023 11:27:47</t>
  </si>
  <si>
    <t>04.07.2023 11:27:49</t>
  </si>
  <si>
    <t>04.07.2023 11:27:50</t>
  </si>
  <si>
    <t>04.07.2023 11:27:52</t>
  </si>
  <si>
    <t>04.07.2023 11:27:56</t>
  </si>
  <si>
    <t>04.07.2023 11:27:58</t>
  </si>
  <si>
    <t>04.07.2023 11:27:59</t>
  </si>
  <si>
    <t>04.07.2023 11:28:01</t>
  </si>
  <si>
    <t>04.07.2023 11:28:02</t>
  </si>
  <si>
    <t>04.07.2023 11:28:04</t>
  </si>
  <si>
    <t>04.07.2023 11:28:08</t>
  </si>
  <si>
    <t>04.07.2023 11:28:10</t>
  </si>
  <si>
    <t>04.07.2023 11:28:11</t>
  </si>
  <si>
    <t>04.07.2023 11:28:12</t>
  </si>
  <si>
    <t>04.07.2023 11:28:52</t>
  </si>
  <si>
    <t>04.07.2023 11:29:00</t>
  </si>
  <si>
    <t>04.07.2023 11:29:01</t>
  </si>
  <si>
    <t>04.07.2023 11:29:04</t>
  </si>
  <si>
    <t>04.07.2023 11:29:08</t>
  </si>
  <si>
    <t>04.07.2023 11:29:09</t>
  </si>
  <si>
    <t>04.07.2023 11:29:10</t>
  </si>
  <si>
    <t>04.07.2023 11:29:13</t>
  </si>
  <si>
    <t>04.07.2023 11:29:15</t>
  </si>
  <si>
    <t>04.07.2023 11:29:16</t>
  </si>
  <si>
    <t>04.07.2023 11:29:18</t>
  </si>
  <si>
    <t>04.07.2023 11:29:19</t>
  </si>
  <si>
    <t>04.07.2023 11:29:21</t>
  </si>
  <si>
    <t>04.07.2023 11:30:28</t>
  </si>
  <si>
    <t>04.07.2023 11:30:30</t>
  </si>
  <si>
    <t>04.07.2023 11:30:31</t>
  </si>
  <si>
    <t>04.07.2023 11:30:32</t>
  </si>
  <si>
    <t>04.07.2023 11:30:33</t>
  </si>
  <si>
    <t>04.07.2023 11:30:35</t>
  </si>
  <si>
    <t>04.07.2023 11:30:36</t>
  </si>
  <si>
    <t>04.07.2023 11:30:37</t>
  </si>
  <si>
    <t>04.07.2023 11:31:26</t>
  </si>
  <si>
    <t>04.07.2023 11:31:28</t>
  </si>
  <si>
    <t>04.07.2023 11:31:29</t>
  </si>
  <si>
    <t>04.07.2023 11:33:05</t>
  </si>
  <si>
    <t>04.07.2023 11:33:08</t>
  </si>
  <si>
    <t>04.07.2023 11:33:10</t>
  </si>
  <si>
    <t>04.07.2023 11:33:11</t>
  </si>
  <si>
    <t>04.07.2023 11:33:13</t>
  </si>
  <si>
    <t>04.07.2023 11:33:16</t>
  </si>
  <si>
    <t>04.07.2023 11:33:17</t>
  </si>
  <si>
    <t>04.07.2023 11:33:19</t>
  </si>
  <si>
    <t>04.07.2023 11:33:20</t>
  </si>
  <si>
    <t>04.07.2023 11:33:21</t>
  </si>
  <si>
    <t>04.07.2023 11:33:22</t>
  </si>
  <si>
    <t>04.07.2023 11:34:01</t>
  </si>
  <si>
    <t>04.07.2023 11:35:00</t>
  </si>
  <si>
    <t>04.07.2023 11:35:01</t>
  </si>
  <si>
    <t>04.07.2023 11:35:02</t>
  </si>
  <si>
    <t>04.07.2023 11:35:04</t>
  </si>
  <si>
    <t>04.07.2023 11:35:48</t>
  </si>
  <si>
    <t>04.07.2023 11:35:50</t>
  </si>
  <si>
    <t>04.07.2023 11:35:51</t>
  </si>
  <si>
    <t>04.07.2023 11:35:53</t>
  </si>
  <si>
    <t>04.07.2023 11:35:54</t>
  </si>
  <si>
    <t>04.07.2023 11:35:56</t>
  </si>
  <si>
    <t>04.07.2023 11:35:57</t>
  </si>
  <si>
    <t>04.07.2023 11:35:59</t>
  </si>
  <si>
    <t>04.07.2023 11:36:00</t>
  </si>
  <si>
    <t>04.07.2023 11:36:02</t>
  </si>
  <si>
    <t>04.07.2023 11:36:32</t>
  </si>
  <si>
    <t>04.07.2023 11:36:33</t>
  </si>
  <si>
    <t>04.07.2023 11:36:34</t>
  </si>
  <si>
    <t>04.07.2023 11:36:36</t>
  </si>
  <si>
    <t>04.07.2023 11:36:37</t>
  </si>
  <si>
    <t>04.07.2023 11:37:10</t>
  </si>
  <si>
    <t>04.07.2023 11:37:11</t>
  </si>
  <si>
    <t>04.07.2023 11:37:13</t>
  </si>
  <si>
    <t>04.07.2023 11:37:14</t>
  </si>
  <si>
    <t>04.07.2023 11:37:16</t>
  </si>
  <si>
    <t>04.07.2023 11:38:04</t>
  </si>
  <si>
    <t>04.07.2023 11:38:05</t>
  </si>
  <si>
    <t>04.07.2023 11:38:07</t>
  </si>
  <si>
    <t>04.07.2023 11:38:08</t>
  </si>
  <si>
    <t>04.07.2023 11:38:29</t>
  </si>
  <si>
    <t>04.07.2023 11:38:31</t>
  </si>
  <si>
    <t>04.07.2023 11:38:32</t>
  </si>
  <si>
    <t>04.07.2023 11:38:34</t>
  </si>
  <si>
    <t>04.07.2023 11:38:35</t>
  </si>
  <si>
    <t>04.07.2023 11:38:37</t>
  </si>
  <si>
    <t>04.07.2023 11:38:38</t>
  </si>
  <si>
    <t>04.07.2023 11:38:40</t>
  </si>
  <si>
    <t>04.07.2023 11:38:46</t>
  </si>
  <si>
    <t>04.07.2023 11:38:47</t>
  </si>
  <si>
    <t>04.07.2023 11:38:49</t>
  </si>
  <si>
    <t>04.07.2023 11:39:58</t>
  </si>
  <si>
    <t>04.07.2023 11:41:04</t>
  </si>
  <si>
    <t>04.07.2023 11:41:05</t>
  </si>
  <si>
    <t>04.07.2023 11:41:07</t>
  </si>
  <si>
    <t>04.07.2023 11:41:08</t>
  </si>
  <si>
    <t>04.07.2023 11:41:44</t>
  </si>
  <si>
    <t>04.07.2023 11:41:47</t>
  </si>
  <si>
    <t>04.07.2023 11:41:49</t>
  </si>
  <si>
    <t>04.07.2023 11:42:49</t>
  </si>
  <si>
    <t>04.07.2023 11:42:52</t>
  </si>
  <si>
    <t>04.07.2023 11:42:53</t>
  </si>
  <si>
    <t>04.07.2023 11:43:53</t>
  </si>
  <si>
    <t>04.07.2023 11:43:55</t>
  </si>
  <si>
    <t>04.07.2023 11:43:56</t>
  </si>
  <si>
    <t>04.07.2023 11:44:04</t>
  </si>
  <si>
    <t>04.07.2023 11:44:05</t>
  </si>
  <si>
    <t>04.07.2023 11:44:06</t>
  </si>
  <si>
    <t>04.07.2023 11:44:14</t>
  </si>
  <si>
    <t>04.07.2023 11:44:38</t>
  </si>
  <si>
    <t>04.07.2023 11:44:39</t>
  </si>
  <si>
    <t>04.07.2023 11:44:41</t>
  </si>
  <si>
    <t>04.07.2023 11:44:44</t>
  </si>
  <si>
    <t>04.07.2023 11:44:45</t>
  </si>
  <si>
    <t>04.07.2023 11:44:47</t>
  </si>
  <si>
    <t>04.07.2023 11:44:54</t>
  </si>
  <si>
    <t>04.07.2023 11:44:56</t>
  </si>
  <si>
    <t>04.07.2023 11:44:57</t>
  </si>
  <si>
    <t>04.07.2023 11:46:18</t>
  </si>
  <si>
    <t>04.07.2023 11:46:20</t>
  </si>
  <si>
    <t>04.07.2023 11:46:25</t>
  </si>
  <si>
    <t>04.07.2023 11:46:28</t>
  </si>
  <si>
    <t>04.07.2023 11:46:34</t>
  </si>
  <si>
    <t>04.07.2023 11:46:36</t>
  </si>
  <si>
    <t>04.07.2023 11:46:37</t>
  </si>
  <si>
    <t>04.07.2023 11:46:39</t>
  </si>
  <si>
    <t>04.07.2023 11:46:40</t>
  </si>
  <si>
    <t>04.07.2023 11:46:52</t>
  </si>
  <si>
    <t>04.07.2023 11:46:54</t>
  </si>
  <si>
    <t>04.07.2023 11:46:55</t>
  </si>
  <si>
    <t>04.07.2023 11:46:58</t>
  </si>
  <si>
    <t>04.07.2023 11:46:59</t>
  </si>
  <si>
    <t>04.07.2023 11:47:12</t>
  </si>
  <si>
    <t>04.07.2023 11:47:15</t>
  </si>
  <si>
    <t>04.07.2023 11:47:17</t>
  </si>
  <si>
    <t>04.07.2023 11:47:18</t>
  </si>
  <si>
    <t>04.07.2023 11:47:20</t>
  </si>
  <si>
    <t>04.07.2023 11:47:21</t>
  </si>
  <si>
    <t>04.07.2023 11:47:24</t>
  </si>
  <si>
    <t>04.07.2023 11:47:27</t>
  </si>
  <si>
    <t>04.07.2023 11:47:29</t>
  </si>
  <si>
    <t>04.07.2023 11:47:30</t>
  </si>
  <si>
    <t>04.07.2023 11:47:32</t>
  </si>
  <si>
    <t>04.07.2023 11:47:33</t>
  </si>
  <si>
    <t>04.07.2023 11:47:35</t>
  </si>
  <si>
    <t>04.07.2023 11:50:48</t>
  </si>
  <si>
    <t>04.07.2023 11:50:50</t>
  </si>
  <si>
    <t>04.07.2023 11:51:32</t>
  </si>
  <si>
    <t>04.07.2023 11:51:33</t>
  </si>
  <si>
    <t>04.07.2023 11:51:35</t>
  </si>
  <si>
    <t>04.07.2023 11:51:45</t>
  </si>
  <si>
    <t>04.07.2023 11:51:47</t>
  </si>
  <si>
    <t>04.07.2023 11:51:50</t>
  </si>
  <si>
    <t>04.07.2023 11:51:51</t>
  </si>
  <si>
    <t>04.07.2023 11:51:53</t>
  </si>
  <si>
    <t>04.07.2023 11:51:54</t>
  </si>
  <si>
    <t>04.07.2023 11:51:56</t>
  </si>
  <si>
    <t>04.07.2023 11:51:57</t>
  </si>
  <si>
    <t>04.07.2023 11:51:58</t>
  </si>
  <si>
    <t>04.07.2023 11:52:00</t>
  </si>
  <si>
    <t>04.07.2023 11:52:19</t>
  </si>
  <si>
    <t>04.07.2023 11:52:20</t>
  </si>
  <si>
    <t>04.07.2023 11:52:22</t>
  </si>
  <si>
    <t>04.07.2023 11:52:23</t>
  </si>
  <si>
    <t>04.07.2023 11:52:47</t>
  </si>
  <si>
    <t>04.07.2023 11:52:53</t>
  </si>
  <si>
    <t>04.07.2023 11:52:55</t>
  </si>
  <si>
    <t>04.07.2023 11:55:24</t>
  </si>
  <si>
    <t>04.07.2023 11:55:26</t>
  </si>
  <si>
    <t>04.07.2023 11:55:27</t>
  </si>
  <si>
    <t>04.07.2023 11:55:28</t>
  </si>
  <si>
    <t>04.07.2023 11:55:30</t>
  </si>
  <si>
    <t>04.07.2023 11:55:31</t>
  </si>
  <si>
    <t>04.07.2023 11:55:32</t>
  </si>
  <si>
    <t>04.07.2023 11:55:34</t>
  </si>
  <si>
    <t>04.07.2023 11:55:36</t>
  </si>
  <si>
    <t>04.07.2023 11:55:38</t>
  </si>
  <si>
    <t>04.07.2023 11:55:39</t>
  </si>
  <si>
    <t>04.07.2023 11:55:41</t>
  </si>
  <si>
    <t>04.07.2023 11:55:42</t>
  </si>
  <si>
    <t>04.07.2023 11:55:44</t>
  </si>
  <si>
    <t>04.07.2023 11:55:48</t>
  </si>
  <si>
    <t>04.07.2023 11:55:50</t>
  </si>
  <si>
    <t>04.07.2023 11:55:51</t>
  </si>
  <si>
    <t>04.07.2023 11:56:34</t>
  </si>
  <si>
    <t>04.07.2023 11:56:36</t>
  </si>
  <si>
    <t>04.07.2023 11:56:37</t>
  </si>
  <si>
    <t>04.07.2023 11:56:38</t>
  </si>
  <si>
    <t>04.07.2023 11:56:39</t>
  </si>
  <si>
    <t>04.07.2023 11:57:06</t>
  </si>
  <si>
    <t>04.07.2023 11:57:08</t>
  </si>
  <si>
    <t>04.07.2023 11:57:09</t>
  </si>
  <si>
    <t>04.07.2023 11:57:11</t>
  </si>
  <si>
    <t>04.07.2023 11:57:12</t>
  </si>
  <si>
    <t>04.07.2023 11:57:14</t>
  </si>
  <si>
    <t>04.07.2023 11:57:27</t>
  </si>
  <si>
    <t>04.07.2023 11:57:29</t>
  </si>
  <si>
    <t>04.07.2023 11:57:30</t>
  </si>
  <si>
    <t>04.07.2023 11:57:32</t>
  </si>
  <si>
    <t>04.07.2023 11:57:33</t>
  </si>
  <si>
    <t>04.07.2023 11:57:35</t>
  </si>
  <si>
    <t>04.07.2023 11:58:35</t>
  </si>
  <si>
    <t>04.07.2023 11:58:36</t>
  </si>
  <si>
    <t>04.07.2023 11:58:37</t>
  </si>
  <si>
    <t>04.07.2023 11:58:39</t>
  </si>
  <si>
    <t>04.07.2023 11:58:40</t>
  </si>
  <si>
    <t>04.07.2023 11:58:41</t>
  </si>
  <si>
    <t>04.07.2023 11:59:00</t>
  </si>
  <si>
    <t>04.07.2023 11:59:02</t>
  </si>
  <si>
    <t>04.07.2023 11:59:03</t>
  </si>
  <si>
    <t>04.07.2023 11:59:05</t>
  </si>
  <si>
    <t>04.07.2023 11:59:06</t>
  </si>
  <si>
    <t>04.07.2023 11:59:09</t>
  </si>
  <si>
    <t>04.07.2023 11:59:11</t>
  </si>
  <si>
    <t>04.07.2023 11:59:12</t>
  </si>
  <si>
    <t>04.07.2023 11:59:14</t>
  </si>
  <si>
    <t>04.07.2023 11:59:15</t>
  </si>
  <si>
    <t>04.07.2023 11:59:17</t>
  </si>
  <si>
    <t>04.07.2023 11:59:18</t>
  </si>
  <si>
    <t>04.07.2023 12:00:03</t>
  </si>
  <si>
    <t>04.07.2023 12:00:05</t>
  </si>
  <si>
    <t>04.07.2023 12:00:06</t>
  </si>
  <si>
    <t>04.07.2023 12:00:07</t>
  </si>
  <si>
    <t>04.07.2023 12:01:21</t>
  </si>
  <si>
    <t>04.07.2023 12:01:22</t>
  </si>
  <si>
    <t>04.07.2023 12:01:24</t>
  </si>
  <si>
    <t>04.07.2023 12:01:25</t>
  </si>
  <si>
    <t>04.07.2023 12:01:27</t>
  </si>
  <si>
    <t>04.07.2023 12:02:01</t>
  </si>
  <si>
    <t>04.07.2023 12:02:03</t>
  </si>
  <si>
    <t>04.07.2023 12:02:04</t>
  </si>
  <si>
    <t>04.07.2023 12:02:06</t>
  </si>
  <si>
    <t>04.07.2023 12:02:07</t>
  </si>
  <si>
    <t>04.07.2023 12:02:12</t>
  </si>
  <si>
    <t>04.07.2023 12:03:04</t>
  </si>
  <si>
    <t>04.07.2023 12:03:06</t>
  </si>
  <si>
    <t>04.07.2023 12:03:07</t>
  </si>
  <si>
    <t>04.07.2023 12:03:09</t>
  </si>
  <si>
    <t>04.07.2023 12:03:10</t>
  </si>
  <si>
    <t>04.07.2023 12:03:15</t>
  </si>
  <si>
    <t>04.07.2023 12:03:16</t>
  </si>
  <si>
    <t>04.07.2023 12:03:19</t>
  </si>
  <si>
    <t>04.07.2023 12:03:21</t>
  </si>
  <si>
    <t>04.07.2023 12:03:30</t>
  </si>
  <si>
    <t>04.07.2023 12:03:42</t>
  </si>
  <si>
    <t>04.07.2023 12:03:43</t>
  </si>
  <si>
    <t>04.07.2023 12:03:44</t>
  </si>
  <si>
    <t>04.07.2023 12:03:46</t>
  </si>
  <si>
    <t>04.07.2023 12:04:11</t>
  </si>
  <si>
    <t>04.07.2023 12:04:12</t>
  </si>
  <si>
    <t>04.07.2023 12:04:14</t>
  </si>
  <si>
    <t>04.07.2023 12:04:15</t>
  </si>
  <si>
    <t>04.07.2023 12:04:23</t>
  </si>
  <si>
    <t>04.07.2023 12:04:24</t>
  </si>
  <si>
    <t>04.07.2023 12:04:26</t>
  </si>
  <si>
    <t>04.07.2023 12:04:27</t>
  </si>
  <si>
    <t>04.07.2023 12:04:48</t>
  </si>
  <si>
    <t>04.07.2023 12:04:51</t>
  </si>
  <si>
    <t>04.07.2023 12:04:53</t>
  </si>
  <si>
    <t>04.07.2023 12:04:54</t>
  </si>
  <si>
    <t>04.07.2023 12:04:56</t>
  </si>
  <si>
    <t>04.07.2023 12:04:57</t>
  </si>
  <si>
    <t>04.07.2023 12:04:59</t>
  </si>
  <si>
    <t>04.07.2023 12:05:00</t>
  </si>
  <si>
    <t>04.07.2023 12:05:02</t>
  </si>
  <si>
    <t>04.07.2023 12:06:19</t>
  </si>
  <si>
    <t>04.07.2023 12:06:21</t>
  </si>
  <si>
    <t>04.07.2023 12:06:22</t>
  </si>
  <si>
    <t>04.07.2023 12:06:38</t>
  </si>
  <si>
    <t>04.07.2023 12:06:43</t>
  </si>
  <si>
    <t>04.07.2023 12:07:53</t>
  </si>
  <si>
    <t>04.07.2023 12:07:55</t>
  </si>
  <si>
    <t>04.07.2023 12:07:58</t>
  </si>
  <si>
    <t>04.07.2023 12:08:01</t>
  </si>
  <si>
    <t>04.07.2023 12:08:02</t>
  </si>
  <si>
    <t>04.07.2023 12:08:04</t>
  </si>
  <si>
    <t>04.07.2023 12:08:19</t>
  </si>
  <si>
    <t>04.07.2023 12:08:22</t>
  </si>
  <si>
    <t>04.07.2023 12:08:23</t>
  </si>
  <si>
    <t>04.07.2023 12:08:25</t>
  </si>
  <si>
    <t>04.07.2023 12:08:26</t>
  </si>
  <si>
    <t>04.07.2023 12:08:28</t>
  </si>
  <si>
    <t>04.07.2023 12:08:31</t>
  </si>
  <si>
    <t>04.07.2023 12:08:32</t>
  </si>
  <si>
    <t>04.07.2023 12:08:34</t>
  </si>
  <si>
    <t>04.07.2023 12:08:35</t>
  </si>
  <si>
    <t>04.07.2023 12:08:37</t>
  </si>
  <si>
    <t>04.07.2023 12:09:04</t>
  </si>
  <si>
    <t>04.07.2023 12:09:05</t>
  </si>
  <si>
    <t>04.07.2023 12:10:23</t>
  </si>
  <si>
    <t>04.07.2023 12:10:25</t>
  </si>
  <si>
    <t>04.07.2023 12:10:26</t>
  </si>
  <si>
    <t>04.07.2023 12:10:28</t>
  </si>
  <si>
    <t>04.07.2023 12:10:29</t>
  </si>
  <si>
    <t>04.07.2023 12:10:31</t>
  </si>
  <si>
    <t>04.07.2023 12:11:57</t>
  </si>
  <si>
    <t>04.07.2023 12:11:59</t>
  </si>
  <si>
    <t>04.07.2023 12:12:00</t>
  </si>
  <si>
    <t>04.07.2023 12:12:02</t>
  </si>
  <si>
    <t>04.07.2023 12:12:03</t>
  </si>
  <si>
    <t>04.07.2023 12:12:05</t>
  </si>
  <si>
    <t>04.07.2023 12:12:06</t>
  </si>
  <si>
    <t>04.07.2023 12:12:08</t>
  </si>
  <si>
    <t>04.07.2023 12:12:09</t>
  </si>
  <si>
    <t>04.07.2023 12:12:27</t>
  </si>
  <si>
    <t>04.07.2023 12:12:28</t>
  </si>
  <si>
    <t>04.07.2023 12:12:30</t>
  </si>
  <si>
    <t>04.07.2023 12:12:31</t>
  </si>
  <si>
    <t>04.07.2023 12:13:18</t>
  </si>
  <si>
    <t>04.07.2023 12:13:19</t>
  </si>
  <si>
    <t>04.07.2023 12:13:21</t>
  </si>
  <si>
    <t>04.07.2023 12:13:28</t>
  </si>
  <si>
    <t>04.07.2023 12:13:30</t>
  </si>
  <si>
    <t>04.07.2023 12:13:31</t>
  </si>
  <si>
    <t>04.07.2023 12:13:32</t>
  </si>
  <si>
    <t>04.07.2023 12:13:33</t>
  </si>
  <si>
    <t>04.07.2023 12:13:35</t>
  </si>
  <si>
    <t>04.07.2023 12:13:36</t>
  </si>
  <si>
    <t>04.07.2023 12:13:37</t>
  </si>
  <si>
    <t>04.07.2023 12:13:55</t>
  </si>
  <si>
    <t>04.07.2023 12:13:56</t>
  </si>
  <si>
    <t>04.07.2023 12:13:58</t>
  </si>
  <si>
    <t>04.07.2023 12:13:59</t>
  </si>
  <si>
    <t>04.07.2023 12:14:01</t>
  </si>
  <si>
    <t>04.07.2023 12:14:02</t>
  </si>
  <si>
    <t>04.07.2023 12:15:05</t>
  </si>
  <si>
    <t>04.07.2023 12:15:07</t>
  </si>
  <si>
    <t>04.07.2023 12:15:08</t>
  </si>
  <si>
    <t>04.07.2023 12:15:09</t>
  </si>
  <si>
    <t>04.07.2023 12:15:10</t>
  </si>
  <si>
    <t>04.07.2023 12:15:12</t>
  </si>
  <si>
    <t>04.07.2023 12:16:04</t>
  </si>
  <si>
    <t>04.07.2023 12:16:05</t>
  </si>
  <si>
    <t>04.07.2023 12:16:07</t>
  </si>
  <si>
    <t>04.07.2023 12:16:08</t>
  </si>
  <si>
    <t>04.07.2023 12:16:11</t>
  </si>
  <si>
    <t>04.07.2023 12:16:13</t>
  </si>
  <si>
    <t>04.07.2023 12:16:14</t>
  </si>
  <si>
    <t>04.07.2023 12:16:15</t>
  </si>
  <si>
    <t>04.07.2023 12:16:17</t>
  </si>
  <si>
    <t>04.07.2023 12:16:46</t>
  </si>
  <si>
    <t>04.07.2023 12:16:48</t>
  </si>
  <si>
    <t>04.07.2023 12:16:49</t>
  </si>
  <si>
    <t>04.07.2023 12:16:51</t>
  </si>
  <si>
    <t>04.07.2023 12:16:52</t>
  </si>
  <si>
    <t>04.07.2023 12:17:28</t>
  </si>
  <si>
    <t>04.07.2023 12:17:30</t>
  </si>
  <si>
    <t>04.07.2023 12:17:31</t>
  </si>
  <si>
    <t>04.07.2023 12:17:32</t>
  </si>
  <si>
    <t>04.07.2023 12:17:34</t>
  </si>
  <si>
    <t>04.07.2023 12:17:35</t>
  </si>
  <si>
    <t>04.07.2023 12:17:50</t>
  </si>
  <si>
    <t>04.07.2023 12:17:51</t>
  </si>
  <si>
    <t>04.07.2023 12:17:53</t>
  </si>
  <si>
    <t>04.07.2023 12:17:54</t>
  </si>
  <si>
    <t>04.07.2023 12:18:48</t>
  </si>
  <si>
    <t>04.07.2023 12:18:50</t>
  </si>
  <si>
    <t>04.07.2023 12:18:51</t>
  </si>
  <si>
    <t>04.07.2023 12:18:53</t>
  </si>
  <si>
    <t>04.07.2023 12:20:20</t>
  </si>
  <si>
    <t>04.07.2023 12:20:21</t>
  </si>
  <si>
    <t>04.07.2023 12:20:26</t>
  </si>
  <si>
    <t>04.07.2023 12:20:29</t>
  </si>
  <si>
    <t>04.07.2023 12:21:00</t>
  </si>
  <si>
    <t>04.07.2023 12:21:01</t>
  </si>
  <si>
    <t>04.07.2023 12:21:03</t>
  </si>
  <si>
    <t>04.07.2023 12:21:04</t>
  </si>
  <si>
    <t>04.07.2023 12:21:06</t>
  </si>
  <si>
    <t>04.07.2023 12:21:15</t>
  </si>
  <si>
    <t>04.07.2023 12:21:19</t>
  </si>
  <si>
    <t>04.07.2023 12:21:20</t>
  </si>
  <si>
    <t>04.07.2023 12:21:22</t>
  </si>
  <si>
    <t>04.07.2023 12:21:23</t>
  </si>
  <si>
    <t>04.07.2023 12:21:24</t>
  </si>
  <si>
    <t>04.07.2023 12:21:42</t>
  </si>
  <si>
    <t>04.07.2023 12:21:43</t>
  </si>
  <si>
    <t>04.07.2023 12:21:49</t>
  </si>
  <si>
    <t>04.07.2023 12:21:51</t>
  </si>
  <si>
    <t>04.07.2023 12:21:52</t>
  </si>
  <si>
    <t>04.07.2023 12:22:19</t>
  </si>
  <si>
    <t>04.07.2023 12:22:20</t>
  </si>
  <si>
    <t>04.07.2023 12:22:22</t>
  </si>
  <si>
    <t>04.07.2023 12:22:23</t>
  </si>
  <si>
    <t>04.07.2023 12:22:26</t>
  </si>
  <si>
    <t>04.07.2023 12:22:27</t>
  </si>
  <si>
    <t>04.07.2023 12:22:29</t>
  </si>
  <si>
    <t>04.07.2023 12:22:30</t>
  </si>
  <si>
    <t>04.07.2023 12:23:08</t>
  </si>
  <si>
    <t>04.07.2023 12:23:12</t>
  </si>
  <si>
    <t>04.07.2023 12:23:15</t>
  </si>
  <si>
    <t>04.07.2023 12:23:45</t>
  </si>
  <si>
    <t>04.07.2023 12:23:47</t>
  </si>
  <si>
    <t>04.07.2023 12:23:48</t>
  </si>
  <si>
    <t>04.07.2023 12:23:49</t>
  </si>
  <si>
    <t>04.07.2023 12:26:34</t>
  </si>
  <si>
    <t>04.07.2023 12:26:35</t>
  </si>
  <si>
    <t>04.07.2023 12:26:36</t>
  </si>
  <si>
    <t>04.07.2023 12:26:38</t>
  </si>
  <si>
    <t>04.07.2023 12:26:54</t>
  </si>
  <si>
    <t>04.07.2023 12:27:00</t>
  </si>
  <si>
    <t>04.07.2023 12:27:28</t>
  </si>
  <si>
    <t>04.07.2023 12:27:30</t>
  </si>
  <si>
    <t>04.07.2023 12:27:31</t>
  </si>
  <si>
    <t>04.07.2023 12:27:34</t>
  </si>
  <si>
    <t>04.07.2023 12:27:36</t>
  </si>
  <si>
    <t>04.07.2023 12:27:37</t>
  </si>
  <si>
    <t>04.07.2023 12:27:39</t>
  </si>
  <si>
    <t>04.07.2023 12:27:40</t>
  </si>
  <si>
    <t>04.07.2023 12:27:42</t>
  </si>
  <si>
    <t>04.07.2023 12:27:43</t>
  </si>
  <si>
    <t>04.07.2023 12:27:45</t>
  </si>
  <si>
    <t>04.07.2023 12:29:43</t>
  </si>
  <si>
    <t>04.07.2023 12:29:45</t>
  </si>
  <si>
    <t>04.07.2023 12:29:46</t>
  </si>
  <si>
    <t>04.07.2023 12:29:48</t>
  </si>
  <si>
    <t>04.07.2023 12:29:49</t>
  </si>
  <si>
    <t>04.07.2023 12:29:51</t>
  </si>
  <si>
    <t>04.07.2023 12:29:52</t>
  </si>
  <si>
    <t>04.07.2023 12:31:37</t>
  </si>
  <si>
    <t>04.07.2023 12:31:39</t>
  </si>
  <si>
    <t>04.07.2023 12:31:40</t>
  </si>
  <si>
    <t>04.07.2023 12:31:42</t>
  </si>
  <si>
    <t>04.07.2023 12:31:43</t>
  </si>
  <si>
    <t>04.07.2023 12:31:45</t>
  </si>
  <si>
    <t>04.07.2023 12:32:10</t>
  </si>
  <si>
    <t>04.07.2023 12:32:12</t>
  </si>
  <si>
    <t>04.07.2023 12:32:13</t>
  </si>
  <si>
    <t>04.07.2023 12:32:26</t>
  </si>
  <si>
    <t>04.07.2023 12:32:28</t>
  </si>
  <si>
    <t>04.07.2023 12:32:29</t>
  </si>
  <si>
    <t>04.07.2023 12:32:30</t>
  </si>
  <si>
    <t>04.07.2023 12:33:57</t>
  </si>
  <si>
    <t>04.07.2023 12:33:59</t>
  </si>
  <si>
    <t>04.07.2023 12:34:00</t>
  </si>
  <si>
    <t>04.07.2023 12:35:45</t>
  </si>
  <si>
    <t>04.07.2023 12:35:50</t>
  </si>
  <si>
    <t>04.07.2023 12:35:51</t>
  </si>
  <si>
    <t>04.07.2023 12:35:53</t>
  </si>
  <si>
    <t>04.07.2023 12:35:54</t>
  </si>
  <si>
    <t>04.07.2023 12:35:56</t>
  </si>
  <si>
    <t>04.07.2023 12:36:06</t>
  </si>
  <si>
    <t>04.07.2023 12:36:12</t>
  </si>
  <si>
    <t>04.07.2023 12:36:14</t>
  </si>
  <si>
    <t>04.07.2023 12:36:15</t>
  </si>
  <si>
    <t>04.07.2023 12:36:52</t>
  </si>
  <si>
    <t>04.07.2023 12:36:54</t>
  </si>
  <si>
    <t>04.07.2023 12:36:55</t>
  </si>
  <si>
    <t>04.07.2023 12:36:57</t>
  </si>
  <si>
    <t>04.07.2023 12:37:10</t>
  </si>
  <si>
    <t>04.07.2023 12:37:11</t>
  </si>
  <si>
    <t>04.07.2023 12:38:41</t>
  </si>
  <si>
    <t>04.07.2023 12:38:43</t>
  </si>
  <si>
    <t>04.07.2023 12:38:44</t>
  </si>
  <si>
    <t>04.07.2023 12:38:46</t>
  </si>
  <si>
    <t>04.07.2023 12:38:47</t>
  </si>
  <si>
    <t>04.07.2023 12:38:49</t>
  </si>
  <si>
    <t>04.07.2023 12:38:50</t>
  </si>
  <si>
    <t>04.07.2023 12:38:51</t>
  </si>
  <si>
    <t>04.07.2023 12:38:52</t>
  </si>
  <si>
    <t>04.07.2023 12:39:09</t>
  </si>
  <si>
    <t>04.07.2023 12:39:10</t>
  </si>
  <si>
    <t>04.07.2023 12:39:12</t>
  </si>
  <si>
    <t>04.07.2023 12:39:19</t>
  </si>
  <si>
    <t>04.07.2023 12:39:22</t>
  </si>
  <si>
    <t>04.07.2023 12:39:24</t>
  </si>
  <si>
    <t>04.07.2023 12:39:25</t>
  </si>
  <si>
    <t>04.07.2023 12:39:27</t>
  </si>
  <si>
    <t>04.07.2023 12:39:28</t>
  </si>
  <si>
    <t>04.07.2023 12:39:30</t>
  </si>
  <si>
    <t>04.07.2023 12:39:31</t>
  </si>
  <si>
    <t>04.07.2023 12:39:33</t>
  </si>
  <si>
    <t>04.07.2023 12:40:22</t>
  </si>
  <si>
    <t>04.07.2023 12:40:24</t>
  </si>
  <si>
    <t>04.07.2023 12:40:25</t>
  </si>
  <si>
    <t>04.07.2023 12:40:27</t>
  </si>
  <si>
    <t>04.07.2023 12:40:37</t>
  </si>
  <si>
    <t>04.07.2023 12:40:42</t>
  </si>
  <si>
    <t>04.07.2023 12:40:43</t>
  </si>
  <si>
    <t>04.07.2023 12:40:45</t>
  </si>
  <si>
    <t>04.07.2023 12:40:46</t>
  </si>
  <si>
    <t>04.07.2023 12:40:57</t>
  </si>
  <si>
    <t>04.07.2023 12:40:58</t>
  </si>
  <si>
    <t>04.07.2023 12:41:00</t>
  </si>
  <si>
    <t>04.07.2023 12:41:01</t>
  </si>
  <si>
    <t>04.07.2023 12:41:03</t>
  </si>
  <si>
    <t>04.07.2023 12:41:57</t>
  </si>
  <si>
    <t>04.07.2023 12:41:58</t>
  </si>
  <si>
    <t>04.07.2023 12:42:00</t>
  </si>
  <si>
    <t>04.07.2023 12:42:01</t>
  </si>
  <si>
    <t>04.07.2023 12:42:03</t>
  </si>
  <si>
    <t>04.07.2023 12:42:42</t>
  </si>
  <si>
    <t>04.07.2023 12:42:43</t>
  </si>
  <si>
    <t>04.07.2023 12:42:44</t>
  </si>
  <si>
    <t>04.07.2023 12:42:46</t>
  </si>
  <si>
    <t>04.07.2023 12:42:57</t>
  </si>
  <si>
    <t>04.07.2023 12:42:59</t>
  </si>
  <si>
    <t>04.07.2023 12:43:00</t>
  </si>
  <si>
    <t>04.07.2023 12:43:01</t>
  </si>
  <si>
    <t>04.07.2023 12:43:03</t>
  </si>
  <si>
    <t>04.07.2023 12:43:13</t>
  </si>
  <si>
    <t>04.07.2023 12:43:14</t>
  </si>
  <si>
    <t>04.07.2023 12:43:16</t>
  </si>
  <si>
    <t>04.07.2023 12:43:17</t>
  </si>
  <si>
    <t>04.07.2023 12:43:31</t>
  </si>
  <si>
    <t>04.07.2023 12:43:32</t>
  </si>
  <si>
    <t>04.07.2023 12:44:02</t>
  </si>
  <si>
    <t>04.07.2023 12:44:04</t>
  </si>
  <si>
    <t>04.07.2023 12:44:05</t>
  </si>
  <si>
    <t>04.07.2023 12:44:07</t>
  </si>
  <si>
    <t>04.07.2023 12:44:26</t>
  </si>
  <si>
    <t>04.07.2023 12:44:28</t>
  </si>
  <si>
    <t>04.07.2023 12:44:29</t>
  </si>
  <si>
    <t>04.07.2023 12:46:02</t>
  </si>
  <si>
    <t>04.07.2023 12:46:03</t>
  </si>
  <si>
    <t>04.07.2023 12:46:05</t>
  </si>
  <si>
    <t>04.07.2023 12:46:06</t>
  </si>
  <si>
    <t>04.07.2023 12:46:08</t>
  </si>
  <si>
    <t>04.07.2023 12:46:09</t>
  </si>
  <si>
    <t>04.07.2023 12:46:11</t>
  </si>
  <si>
    <t>04.07.2023 12:46:12</t>
  </si>
  <si>
    <t>04.07.2023 12:46:13</t>
  </si>
  <si>
    <t>04.07.2023 12:46:15</t>
  </si>
  <si>
    <t>04.07.2023 12:46:16</t>
  </si>
  <si>
    <t>04.07.2023 12:47:10</t>
  </si>
  <si>
    <t>04.07.2023 12:47:14</t>
  </si>
  <si>
    <t>04.07.2023 12:47:16</t>
  </si>
  <si>
    <t>04.07.2023 12:47:17</t>
  </si>
  <si>
    <t>04.07.2023 12:47:18</t>
  </si>
  <si>
    <t>04.07.2023 12:47:19</t>
  </si>
  <si>
    <t>04.07.2023 12:47:21</t>
  </si>
  <si>
    <t>04.07.2023 12:47:22</t>
  </si>
  <si>
    <t>04.07.2023 12:47:24</t>
  </si>
  <si>
    <t>04.07.2023 12:47:25</t>
  </si>
  <si>
    <t>04.07.2023 12:48:48</t>
  </si>
  <si>
    <t>04.07.2023 12:48:51</t>
  </si>
  <si>
    <t>04.07.2023 12:48:52</t>
  </si>
  <si>
    <t>04.07.2023 12:48:54</t>
  </si>
  <si>
    <t>04.07.2023 12:48:58</t>
  </si>
  <si>
    <t>04.07.2023 12:49:00</t>
  </si>
  <si>
    <t>04.07.2023 12:49:01</t>
  </si>
  <si>
    <t>04.07.2023 12:49:03</t>
  </si>
  <si>
    <t>04.07.2023 12:49:24</t>
  </si>
  <si>
    <t>04.07.2023 12:49:25</t>
  </si>
  <si>
    <t>04.07.2023 12:49:26</t>
  </si>
  <si>
    <t>04.07.2023 12:49:28</t>
  </si>
  <si>
    <t>04.07.2023 12:49:29</t>
  </si>
  <si>
    <t>04.07.2023 12:49:30</t>
  </si>
  <si>
    <t>04.07.2023 12:49:32</t>
  </si>
  <si>
    <t>04.07.2023 12:49:33</t>
  </si>
  <si>
    <t>04.07.2023 12:49:51</t>
  </si>
  <si>
    <t>04.07.2023 12:49:52</t>
  </si>
  <si>
    <t>04.07.2023 12:49:53</t>
  </si>
  <si>
    <t>04.07.2023 12:49:55</t>
  </si>
  <si>
    <t>04.07.2023 12:50:01</t>
  </si>
  <si>
    <t>04.07.2023 12:50:02</t>
  </si>
  <si>
    <t>04.07.2023 12:50:03</t>
  </si>
  <si>
    <t>04.07.2023 12:50:04</t>
  </si>
  <si>
    <t>04.07.2023 12:50:05</t>
  </si>
  <si>
    <t>04.07.2023 12:50:07</t>
  </si>
  <si>
    <t>04.07.2023 12:50:08</t>
  </si>
  <si>
    <t>04.07.2023 12:50:09</t>
  </si>
  <si>
    <t>04.07.2023 12:50:15</t>
  </si>
  <si>
    <t>04.07.2023 12:50:16</t>
  </si>
  <si>
    <t>04.07.2023 12:50:18</t>
  </si>
  <si>
    <t>04.07.2023 12:50:22</t>
  </si>
  <si>
    <t>04.07.2023 12:50:24</t>
  </si>
  <si>
    <t>04.07.2023 12:50:25</t>
  </si>
  <si>
    <t>04.07.2023 12:50:26</t>
  </si>
  <si>
    <t>04.07.2023 12:50:28</t>
  </si>
  <si>
    <t>04.07.2023 12:50:50</t>
  </si>
  <si>
    <t>04.07.2023 12:50:51</t>
  </si>
  <si>
    <t>04.07.2023 12:50:53</t>
  </si>
  <si>
    <t>04.07.2023 12:50:54</t>
  </si>
  <si>
    <t>04.07.2023 12:50:56</t>
  </si>
  <si>
    <t>04.07.2023 12:51:23</t>
  </si>
  <si>
    <t>04.07.2023 12:51:24</t>
  </si>
  <si>
    <t>04.07.2023 12:51:26</t>
  </si>
  <si>
    <t>04.07.2023 12:51:27</t>
  </si>
  <si>
    <t>04.07.2023 12:51:29</t>
  </si>
  <si>
    <t>04.07.2023 12:51:32</t>
  </si>
  <si>
    <t>04.07.2023 12:51:33</t>
  </si>
  <si>
    <t>04.07.2023 12:51:35</t>
  </si>
  <si>
    <t>04.07.2023 12:51:36</t>
  </si>
  <si>
    <t>04.07.2023 12:51:38</t>
  </si>
  <si>
    <t>04.07.2023 12:51:39</t>
  </si>
  <si>
    <t>04.07.2023 12:51:40</t>
  </si>
  <si>
    <t>04.07.2023 12:51:42</t>
  </si>
  <si>
    <t>04.07.2023 12:52:05</t>
  </si>
  <si>
    <t>04.07.2023 12:52:07</t>
  </si>
  <si>
    <t>04.07.2023 12:52:08</t>
  </si>
  <si>
    <t>04.07.2023 12:52:30</t>
  </si>
  <si>
    <t>04.07.2023 12:52:32</t>
  </si>
  <si>
    <t>04.07.2023 12:52:33</t>
  </si>
  <si>
    <t>04.07.2023 12:52:35</t>
  </si>
  <si>
    <t>04.07.2023 12:52:36</t>
  </si>
  <si>
    <t>04.07.2023 12:52:38</t>
  </si>
  <si>
    <t>04.07.2023 12:52:39</t>
  </si>
  <si>
    <t>04.07.2023 12:52:41</t>
  </si>
  <si>
    <t>04.07.2023 12:52:42</t>
  </si>
  <si>
    <t>04.07.2023 12:52:45</t>
  </si>
  <si>
    <t>04.07.2023 12:52:47</t>
  </si>
  <si>
    <t>04.07.2023 12:52:50</t>
  </si>
  <si>
    <t>04.07.2023 12:52:51</t>
  </si>
  <si>
    <t>04.07.2023 12:54:06</t>
  </si>
  <si>
    <t>04.07.2023 12:54:07</t>
  </si>
  <si>
    <t>04.07.2023 12:54:08</t>
  </si>
  <si>
    <t>04.07.2023 12:54:43</t>
  </si>
  <si>
    <t>04.07.2023 12:54:44</t>
  </si>
  <si>
    <t>04.07.2023 12:54:46</t>
  </si>
  <si>
    <t>04.07.2023 12:54:47</t>
  </si>
  <si>
    <t>04.07.2023 12:54:49</t>
  </si>
  <si>
    <t>04.07.2023 12:54:56</t>
  </si>
  <si>
    <t>04.07.2023 12:54:58</t>
  </si>
  <si>
    <t>04.07.2023 12:54:59</t>
  </si>
  <si>
    <t>04.07.2023 12:55:02</t>
  </si>
  <si>
    <t>04.07.2023 12:55:03</t>
  </si>
  <si>
    <t>04.07.2023 12:55:05</t>
  </si>
  <si>
    <t>04.07.2023 12:55:08</t>
  </si>
  <si>
    <t>04.07.2023 12:55:27</t>
  </si>
  <si>
    <t>04.07.2023 12:55:28</t>
  </si>
  <si>
    <t>04.07.2023 12:55:30</t>
  </si>
  <si>
    <t>04.07.2023 12:55:39</t>
  </si>
  <si>
    <t>04.07.2023 12:55:40</t>
  </si>
  <si>
    <t>04.07.2023 12:55:42</t>
  </si>
  <si>
    <t>04.07.2023 12:55:43</t>
  </si>
  <si>
    <t>04.07.2023 12:55:45</t>
  </si>
  <si>
    <t>04.07.2023 12:55:46</t>
  </si>
  <si>
    <t>04.07.2023 12:55:48</t>
  </si>
  <si>
    <t>04.07.2023 12:56:03</t>
  </si>
  <si>
    <t>04.07.2023 12:56:04</t>
  </si>
  <si>
    <t>04.07.2023 12:56:06</t>
  </si>
  <si>
    <t>04.07.2023 12:56:07</t>
  </si>
  <si>
    <t>04.07.2023 12:56:09</t>
  </si>
  <si>
    <t>04.07.2023 12:56:48</t>
  </si>
  <si>
    <t>04.07.2023 12:56:49</t>
  </si>
  <si>
    <t>04.07.2023 12:56:51</t>
  </si>
  <si>
    <t>04.07.2023 12:56:52</t>
  </si>
  <si>
    <t>04.07.2023 12:56:54</t>
  </si>
  <si>
    <t>04.07.2023 12:56:55</t>
  </si>
  <si>
    <t>04.07.2023 12:56:57</t>
  </si>
  <si>
    <t>04.07.2023 12:56:58</t>
  </si>
  <si>
    <t>04.07.2023 12:57:00</t>
  </si>
  <si>
    <t>04.07.2023 12:58:13</t>
  </si>
  <si>
    <t>04.07.2023 12:58:14</t>
  </si>
  <si>
    <t>04.07.2023 12:58:16</t>
  </si>
  <si>
    <t>04.07.2023 12:58:41</t>
  </si>
  <si>
    <t>04.07.2023 12:58:42</t>
  </si>
  <si>
    <t>04.07.2023 12:58:44</t>
  </si>
  <si>
    <t>04.07.2023 12:58:45</t>
  </si>
  <si>
    <t>04.07.2023 12:58:47</t>
  </si>
  <si>
    <t>04.07.2023 12:58:57</t>
  </si>
  <si>
    <t>04.07.2023 12:58:59</t>
  </si>
  <si>
    <t>04.07.2023 12:59:00</t>
  </si>
  <si>
    <t>04.07.2023 12:59:01</t>
  </si>
  <si>
    <t>04.07.2023 12:59:03</t>
  </si>
  <si>
    <t>04.07.2023 12:59:04</t>
  </si>
  <si>
    <t>04.07.2023 12:59:05</t>
  </si>
  <si>
    <t>04.07.2023 12:59:06</t>
  </si>
  <si>
    <t>04.07.2023 12:59:08</t>
  </si>
  <si>
    <t>04.07.2023 13:00:15</t>
  </si>
  <si>
    <t>04.07.2023 13:00:24</t>
  </si>
  <si>
    <t>04.07.2023 13:00:25</t>
  </si>
  <si>
    <t>04.07.2023 13:00:30</t>
  </si>
  <si>
    <t>04.07.2023 13:00:31</t>
  </si>
  <si>
    <t>04.07.2023 13:00:33</t>
  </si>
  <si>
    <t>04.07.2023 13:00:34</t>
  </si>
  <si>
    <t>04.07.2023 13:00:36</t>
  </si>
  <si>
    <t>04.07.2023 13:00:39</t>
  </si>
  <si>
    <t>04.07.2023 13:00:40</t>
  </si>
  <si>
    <t>04.07.2023 13:00:42</t>
  </si>
  <si>
    <t>04.07.2023 13:00:43</t>
  </si>
  <si>
    <t>04.07.2023 13:00:47</t>
  </si>
  <si>
    <t>04.07.2023 13:00:49</t>
  </si>
  <si>
    <t>04.07.2023 13:00:50</t>
  </si>
  <si>
    <t>04.07.2023 13:01:18</t>
  </si>
  <si>
    <t>04.07.2023 13:01:20</t>
  </si>
  <si>
    <t>04.07.2023 13:01:21</t>
  </si>
  <si>
    <t>04.07.2023 13:01:23</t>
  </si>
  <si>
    <t>04.07.2023 13:01:35</t>
  </si>
  <si>
    <t>04.07.2023 13:01:39</t>
  </si>
  <si>
    <t>04.07.2023 13:01:41</t>
  </si>
  <si>
    <t>04.07.2023 13:01:54</t>
  </si>
  <si>
    <t>04.07.2023 13:01:56</t>
  </si>
  <si>
    <t>04.07.2023 13:01:57</t>
  </si>
  <si>
    <t>04.07.2023 13:01:59</t>
  </si>
  <si>
    <t>04.07.2023 13:02:02</t>
  </si>
  <si>
    <t>04.07.2023 13:02:03</t>
  </si>
  <si>
    <t>04.07.2023 13:02:04</t>
  </si>
  <si>
    <t>04.07.2023 13:02:06</t>
  </si>
  <si>
    <t>04.07.2023 13:02:07</t>
  </si>
  <si>
    <t>04.07.2023 13:04:05</t>
  </si>
  <si>
    <t>04.07.2023 13:04:07</t>
  </si>
  <si>
    <t>04.07.2023 13:04:08</t>
  </si>
  <si>
    <t>04.07.2023 13:04:09</t>
  </si>
  <si>
    <t>04.07.2023 13:05:00</t>
  </si>
  <si>
    <t>04.07.2023 13:05:01</t>
  </si>
  <si>
    <t>04.07.2023 13:05:03</t>
  </si>
  <si>
    <t>04.07.2023 13:05:07</t>
  </si>
  <si>
    <t>04.07.2023 13:05:09</t>
  </si>
  <si>
    <t>04.07.2023 13:05:14</t>
  </si>
  <si>
    <t>04.07.2023 13:05:15</t>
  </si>
  <si>
    <t>04.07.2023 13:05:16</t>
  </si>
  <si>
    <t>04.07.2023 13:05:28</t>
  </si>
  <si>
    <t>04.07.2023 13:05:30</t>
  </si>
  <si>
    <t>04.07.2023 13:05:31</t>
  </si>
  <si>
    <t>04.07.2023 13:05:32</t>
  </si>
  <si>
    <t>04.07.2023 13:05:33</t>
  </si>
  <si>
    <t>04.07.2023 13:05:35</t>
  </si>
  <si>
    <t>04.07.2023 13:05:37</t>
  </si>
  <si>
    <t>04.07.2023 13:05:39</t>
  </si>
  <si>
    <t>04.07.2023 13:05:40</t>
  </si>
  <si>
    <t>04.07.2023 13:05:41</t>
  </si>
  <si>
    <t>04.07.2023 13:06:43</t>
  </si>
  <si>
    <t>04.07.2023 13:07:01</t>
  </si>
  <si>
    <t>04.07.2023 13:07:02</t>
  </si>
  <si>
    <t>04.07.2023 13:07:03</t>
  </si>
  <si>
    <t>04.07.2023 13:07:05</t>
  </si>
  <si>
    <t>04.07.2023 13:07:25</t>
  </si>
  <si>
    <t>04.07.2023 13:07:27</t>
  </si>
  <si>
    <t>04.07.2023 13:07:34</t>
  </si>
  <si>
    <t>04.07.2023 13:07:51</t>
  </si>
  <si>
    <t>04.07.2023 13:07:55</t>
  </si>
  <si>
    <t>04.07.2023 13:07:57</t>
  </si>
  <si>
    <t>04.07.2023 13:07:58</t>
  </si>
  <si>
    <t>04.07.2023 13:07:59</t>
  </si>
  <si>
    <t>04.07.2023 13:08:02</t>
  </si>
  <si>
    <t>04.07.2023 13:08:04</t>
  </si>
  <si>
    <t>04.07.2023 13:08:05</t>
  </si>
  <si>
    <t>04.07.2023 13:08:07</t>
  </si>
  <si>
    <t>04.07.2023 13:08:08</t>
  </si>
  <si>
    <t>04.07.2023 13:08:10</t>
  </si>
  <si>
    <t>04.07.2023 13:08:13</t>
  </si>
  <si>
    <t>04.07.2023 13:08:14</t>
  </si>
  <si>
    <t>04.07.2023 13:08:15</t>
  </si>
  <si>
    <t>04.07.2023 13:08:54</t>
  </si>
  <si>
    <t>04.07.2023 13:08:56</t>
  </si>
  <si>
    <t>04.07.2023 13:08:57</t>
  </si>
  <si>
    <t>04.07.2023 13:09:50</t>
  </si>
  <si>
    <t>04.07.2023 13:09:51</t>
  </si>
  <si>
    <t>04.07.2023 13:09:53</t>
  </si>
  <si>
    <t>04.07.2023 13:09:54</t>
  </si>
  <si>
    <t>04.07.2023 13:10:23</t>
  </si>
  <si>
    <t>04.07.2023 13:10:24</t>
  </si>
  <si>
    <t>04.07.2023 13:10:25</t>
  </si>
  <si>
    <t>04.07.2023 13:11:00</t>
  </si>
  <si>
    <t>04.07.2023 13:11:16</t>
  </si>
  <si>
    <t>04.07.2023 13:11:18</t>
  </si>
  <si>
    <t>04.07.2023 13:11:19</t>
  </si>
  <si>
    <t>04.07.2023 13:11:20</t>
  </si>
  <si>
    <t>04.07.2023 13:11:21</t>
  </si>
  <si>
    <t>04.07.2023 13:11:36</t>
  </si>
  <si>
    <t>04.07.2023 13:11:38</t>
  </si>
  <si>
    <t>04.07.2023 13:11:39</t>
  </si>
  <si>
    <t>04.07.2023 13:11:40</t>
  </si>
  <si>
    <t>04.07.2023 13:11:47</t>
  </si>
  <si>
    <t>04.07.2023 13:11:49</t>
  </si>
  <si>
    <t>04.07.2023 13:11:50</t>
  </si>
  <si>
    <t>04.07.2023 13:11:53</t>
  </si>
  <si>
    <t>04.07.2023 13:11:55</t>
  </si>
  <si>
    <t>04.07.2023 13:12:15</t>
  </si>
  <si>
    <t>04.07.2023 13:12:17</t>
  </si>
  <si>
    <t>04.07.2023 13:12:18</t>
  </si>
  <si>
    <t>04.07.2023 13:12:20</t>
  </si>
  <si>
    <t>04.07.2023 13:12:21</t>
  </si>
  <si>
    <t>04.07.2023 13:12:30</t>
  </si>
  <si>
    <t>04.07.2023 13:12:32</t>
  </si>
  <si>
    <t>04.07.2023 13:12:33</t>
  </si>
  <si>
    <t>04.07.2023 13:12:34</t>
  </si>
  <si>
    <t>04.07.2023 13:12:37</t>
  </si>
  <si>
    <t>04.07.2023 13:12:38</t>
  </si>
  <si>
    <t>04.07.2023 13:12:40</t>
  </si>
  <si>
    <t>04.07.2023 13:12:42</t>
  </si>
  <si>
    <t>04.07.2023 13:12:57</t>
  </si>
  <si>
    <t>04.07.2023 13:12:59</t>
  </si>
  <si>
    <t>04.07.2023 13:13:00</t>
  </si>
  <si>
    <t>04.07.2023 13:13:01</t>
  </si>
  <si>
    <t>04.07.2023 13:13:03</t>
  </si>
  <si>
    <t>04.07.2023 13:13:04</t>
  </si>
  <si>
    <t>04.07.2023 13:13:05</t>
  </si>
  <si>
    <t>04.07.2023 13:13:06</t>
  </si>
  <si>
    <t>04.07.2023 13:13:08</t>
  </si>
  <si>
    <t>04.07.2023 13:13:12</t>
  </si>
  <si>
    <t>04.07.2023 13:13:13</t>
  </si>
  <si>
    <t>04.07.2023 13:13:15</t>
  </si>
  <si>
    <t>04.07.2023 13:13:19</t>
  </si>
  <si>
    <t>04.07.2023 13:13:20</t>
  </si>
  <si>
    <t>04.07.2023 13:13:22</t>
  </si>
  <si>
    <t>04.07.2023 13:13:23</t>
  </si>
  <si>
    <t>04.07.2023 13:13:24</t>
  </si>
  <si>
    <t>04.07.2023 13:13:25</t>
  </si>
  <si>
    <t>04.07.2023 13:13:27</t>
  </si>
  <si>
    <t>04.07.2023 13:13:31</t>
  </si>
  <si>
    <t>04.07.2023 13:14:10</t>
  </si>
  <si>
    <t>04.07.2023 13:14:11</t>
  </si>
  <si>
    <t>04.07.2023 13:14:13</t>
  </si>
  <si>
    <t>04.07.2023 13:14:14</t>
  </si>
  <si>
    <t>04.07.2023 13:14:21</t>
  </si>
  <si>
    <t>04.07.2023 13:14:48</t>
  </si>
  <si>
    <t>04.07.2023 13:14:51</t>
  </si>
  <si>
    <t>04.07.2023 13:15:13</t>
  </si>
  <si>
    <t>04.07.2023 13:15:15</t>
  </si>
  <si>
    <t>04.07.2023 13:15:16</t>
  </si>
  <si>
    <t>04.07.2023 13:15:18</t>
  </si>
  <si>
    <t>04.07.2023 13:15:19</t>
  </si>
  <si>
    <t>04.07.2023 13:15:21</t>
  </si>
  <si>
    <t>04.07.2023 13:15:24</t>
  </si>
  <si>
    <t>04.07.2023 13:15:25</t>
  </si>
  <si>
    <t>04.07.2023 13:15:27</t>
  </si>
  <si>
    <t>04.07.2023 13:15:28</t>
  </si>
  <si>
    <t>04.07.2023 13:15:30</t>
  </si>
  <si>
    <t>04.07.2023 13:15:31</t>
  </si>
  <si>
    <t>04.07.2023 13:15:48</t>
  </si>
  <si>
    <t>04.07.2023 13:15:49</t>
  </si>
  <si>
    <t>04.07.2023 13:15:51</t>
  </si>
  <si>
    <t>04.07.2023 13:15:52</t>
  </si>
  <si>
    <t>04.07.2023 13:15:55</t>
  </si>
  <si>
    <t>04.07.2023 13:16:10</t>
  </si>
  <si>
    <t>04.07.2023 13:16:12</t>
  </si>
  <si>
    <t>04.07.2023 13:16:13</t>
  </si>
  <si>
    <t>04.07.2023 13:16:14</t>
  </si>
  <si>
    <t>04.07.2023 13:16:16</t>
  </si>
  <si>
    <t>04.07.2023 13:17:27</t>
  </si>
  <si>
    <t>04.07.2023 13:17:29</t>
  </si>
  <si>
    <t>04.07.2023 13:17:30</t>
  </si>
  <si>
    <t>04.07.2023 13:17:32</t>
  </si>
  <si>
    <t>04.07.2023 13:17:54</t>
  </si>
  <si>
    <t>04.07.2023 13:17:55</t>
  </si>
  <si>
    <t>04.07.2023 13:17:57</t>
  </si>
  <si>
    <t>04.07.2023 13:17:58</t>
  </si>
  <si>
    <t>04.07.2023 13:18:00</t>
  </si>
  <si>
    <t>04.07.2023 13:18:01</t>
  </si>
  <si>
    <t>04.07.2023 13:18:18</t>
  </si>
  <si>
    <t>04.07.2023 13:18:19</t>
  </si>
  <si>
    <t>04.07.2023 13:18:21</t>
  </si>
  <si>
    <t>04.07.2023 13:18:22</t>
  </si>
  <si>
    <t>04.07.2023 13:18:24</t>
  </si>
  <si>
    <t>04.07.2023 13:18:37</t>
  </si>
  <si>
    <t>04.07.2023 13:18:39</t>
  </si>
  <si>
    <t>04.07.2023 13:18:40</t>
  </si>
  <si>
    <t>04.07.2023 13:18:42</t>
  </si>
  <si>
    <t>04.07.2023 13:18:43</t>
  </si>
  <si>
    <t>04.07.2023 13:18:48</t>
  </si>
  <si>
    <t>04.07.2023 13:18:49</t>
  </si>
  <si>
    <t>04.07.2023 13:18:51</t>
  </si>
  <si>
    <t>04.07.2023 13:18:52</t>
  </si>
  <si>
    <t>04.07.2023 13:19:09</t>
  </si>
  <si>
    <t>04.07.2023 13:19:10</t>
  </si>
  <si>
    <t>04.07.2023 13:19:12</t>
  </si>
  <si>
    <t>04.07.2023 13:19:13</t>
  </si>
  <si>
    <t>04.07.2023 13:19:15</t>
  </si>
  <si>
    <t>04.07.2023 13:19:16</t>
  </si>
  <si>
    <t>04.07.2023 13:19:33</t>
  </si>
  <si>
    <t>04.07.2023 13:19:36</t>
  </si>
  <si>
    <t>04.07.2023 13:19:37</t>
  </si>
  <si>
    <t>04.07.2023 13:19:39</t>
  </si>
  <si>
    <t>04.07.2023 13:20:10</t>
  </si>
  <si>
    <t>04.07.2023 13:20:11</t>
  </si>
  <si>
    <t>04.07.2023 13:20:13</t>
  </si>
  <si>
    <t>04.07.2023 13:20:14</t>
  </si>
  <si>
    <t>04.07.2023 13:20:15</t>
  </si>
  <si>
    <t>04.07.2023 13:20:16</t>
  </si>
  <si>
    <t>04.07.2023 13:20:19</t>
  </si>
  <si>
    <t>04.07.2023 13:20:25</t>
  </si>
  <si>
    <t>04.07.2023 13:20:27</t>
  </si>
  <si>
    <t>04.07.2023 13:20:28</t>
  </si>
  <si>
    <t>04.07.2023 13:20:30</t>
  </si>
  <si>
    <t>04.07.2023 13:20:31</t>
  </si>
  <si>
    <t>04.07.2023 13:20:32</t>
  </si>
  <si>
    <t>04.07.2023 13:20:34</t>
  </si>
  <si>
    <t>04.07.2023 13:20:35</t>
  </si>
  <si>
    <t>04.07.2023 13:20:51</t>
  </si>
  <si>
    <t>04.07.2023 13:20:53</t>
  </si>
  <si>
    <t>04.07.2023 13:20:54</t>
  </si>
  <si>
    <t>04.07.2023 13:20:55</t>
  </si>
  <si>
    <t>04.07.2023 13:21:07</t>
  </si>
  <si>
    <t>04.07.2023 13:21:08</t>
  </si>
  <si>
    <t>04.07.2023 13:21:10</t>
  </si>
  <si>
    <t>04.07.2023 13:21:11</t>
  </si>
  <si>
    <t>04.07.2023 13:21:12</t>
  </si>
  <si>
    <t>04.07.2023 13:21:13</t>
  </si>
  <si>
    <t>04.07.2023 13:21:15</t>
  </si>
  <si>
    <t>04.07.2023 13:21:16</t>
  </si>
  <si>
    <t>04.07.2023 13:21:20</t>
  </si>
  <si>
    <t>04.07.2023 13:21:22</t>
  </si>
  <si>
    <t>04.07.2023 13:21:23</t>
  </si>
  <si>
    <t>04.07.2023 13:21:24</t>
  </si>
  <si>
    <t>04.07.2023 13:21:37</t>
  </si>
  <si>
    <t>04.07.2023 13:21:39</t>
  </si>
  <si>
    <t>04.07.2023 13:21:40</t>
  </si>
  <si>
    <t>04.07.2023 13:21:41</t>
  </si>
  <si>
    <t>04.07.2023 13:23:04</t>
  </si>
  <si>
    <t>04.07.2023 13:23:05</t>
  </si>
  <si>
    <t>04.07.2023 13:23:07</t>
  </si>
  <si>
    <t>04.07.2023 13:23:08</t>
  </si>
  <si>
    <t>04.07.2023 13:23:28</t>
  </si>
  <si>
    <t>04.07.2023 13:23:29</t>
  </si>
  <si>
    <t>04.07.2023 13:23:31</t>
  </si>
  <si>
    <t>04.07.2023 13:23:54</t>
  </si>
  <si>
    <t>04.07.2023 13:23:56</t>
  </si>
  <si>
    <t>04.07.2023 13:23:59</t>
  </si>
  <si>
    <t>04.07.2023 13:24:00</t>
  </si>
  <si>
    <t>04.07.2023 13:24:03</t>
  </si>
  <si>
    <t>04.07.2023 13:24:05</t>
  </si>
  <si>
    <t>04.07.2023 13:24:06</t>
  </si>
  <si>
    <t>04.07.2023 13:24:08</t>
  </si>
  <si>
    <t>04.07.2023 13:24:47</t>
  </si>
  <si>
    <t>04.07.2023 13:24:48</t>
  </si>
  <si>
    <t>04.07.2023 13:24:50</t>
  </si>
  <si>
    <t>04.07.2023 13:24:51</t>
  </si>
  <si>
    <t>04.07.2023 13:25:25</t>
  </si>
  <si>
    <t>04.07.2023 13:25:27</t>
  </si>
  <si>
    <t>04.07.2023 13:25:28</t>
  </si>
  <si>
    <t>04.07.2023 13:25:30</t>
  </si>
  <si>
    <t>04.07.2023 13:25:31</t>
  </si>
  <si>
    <t>04.07.2023 13:25:36</t>
  </si>
  <si>
    <t>04.07.2023 13:25:37</t>
  </si>
  <si>
    <t>04.07.2023 13:25:39</t>
  </si>
  <si>
    <t>04.07.2023 13:25:40</t>
  </si>
  <si>
    <t>04.07.2023 13:26:24</t>
  </si>
  <si>
    <t>04.07.2023 13:26:25</t>
  </si>
  <si>
    <t>04.07.2023 13:26:27</t>
  </si>
  <si>
    <t>04.07.2023 13:26:28</t>
  </si>
  <si>
    <t>04.07.2023 13:27:10</t>
  </si>
  <si>
    <t>04.07.2023 13:27:12</t>
  </si>
  <si>
    <t>04.07.2023 13:27:13</t>
  </si>
  <si>
    <t>04.07.2023 13:27:16</t>
  </si>
  <si>
    <t>04.07.2023 13:27:18</t>
  </si>
  <si>
    <t>04.07.2023 13:27:19</t>
  </si>
  <si>
    <t>04.07.2023 13:27:21</t>
  </si>
  <si>
    <t>04.07.2023 13:27:31</t>
  </si>
  <si>
    <t>04.07.2023 13:27:33</t>
  </si>
  <si>
    <t>04.07.2023 13:27:34</t>
  </si>
  <si>
    <t>04.07.2023 13:27:40</t>
  </si>
  <si>
    <t>04.07.2023 13:27:41</t>
  </si>
  <si>
    <t>04.07.2023 13:27:42</t>
  </si>
  <si>
    <t>04.07.2023 13:27:44</t>
  </si>
  <si>
    <t>04.07.2023 13:27:45</t>
  </si>
  <si>
    <t>04.07.2023 13:27:46</t>
  </si>
  <si>
    <t>04.07.2023 13:27:47</t>
  </si>
  <si>
    <t>04.07.2023 13:27:49</t>
  </si>
  <si>
    <t>04.07.2023 13:27:50</t>
  </si>
  <si>
    <t>04.07.2023 13:27:51</t>
  </si>
  <si>
    <t>04.07.2023 13:28:37</t>
  </si>
  <si>
    <t>04.07.2023 13:28:39</t>
  </si>
  <si>
    <t>04.07.2023 13:28:42</t>
  </si>
  <si>
    <t>04.07.2023 13:28:43</t>
  </si>
  <si>
    <t>04.07.2023 13:28:57</t>
  </si>
  <si>
    <t>04.07.2023 13:28:58</t>
  </si>
  <si>
    <t>04.07.2023 13:29:00</t>
  </si>
  <si>
    <t>04.07.2023 13:29:01</t>
  </si>
  <si>
    <t>04.07.2023 13:29:03</t>
  </si>
  <si>
    <t>04.07.2023 13:29:15</t>
  </si>
  <si>
    <t>04.07.2023 13:29:16</t>
  </si>
  <si>
    <t>04.07.2023 13:29:18</t>
  </si>
  <si>
    <t>04.07.2023 13:29:19</t>
  </si>
  <si>
    <t>04.07.2023 13:29:20</t>
  </si>
  <si>
    <t>04.07.2023 13:29:21</t>
  </si>
  <si>
    <t>04.07.2023 13:29:32</t>
  </si>
  <si>
    <t>04.07.2023 13:29:35</t>
  </si>
  <si>
    <t>04.07.2023 13:29:36</t>
  </si>
  <si>
    <t>04.07.2023 13:29:37</t>
  </si>
  <si>
    <t>04.07.2023 13:29:38</t>
  </si>
  <si>
    <t>04.07.2023 13:29:40</t>
  </si>
  <si>
    <t>04.07.2023 13:30:26</t>
  </si>
  <si>
    <t>04.07.2023 13:30:27</t>
  </si>
  <si>
    <t>04.07.2023 13:30:29</t>
  </si>
  <si>
    <t>04.07.2023 13:30:30</t>
  </si>
  <si>
    <t>04.07.2023 13:30:31</t>
  </si>
  <si>
    <t>04.07.2023 13:30:33</t>
  </si>
  <si>
    <t>04.07.2023 13:30:34</t>
  </si>
  <si>
    <t>04.07.2023 13:30:35</t>
  </si>
  <si>
    <t>04.07.2023 13:30:37</t>
  </si>
  <si>
    <t>04.07.2023 13:30:38</t>
  </si>
  <si>
    <t>04.07.2023 13:30:39</t>
  </si>
  <si>
    <t>04.07.2023 13:30:41</t>
  </si>
  <si>
    <t>04.07.2023 13:30:42</t>
  </si>
  <si>
    <t>04.07.2023 13:30:56</t>
  </si>
  <si>
    <t>04.07.2023 13:30:57</t>
  </si>
  <si>
    <t>04.07.2023 13:30:59</t>
  </si>
  <si>
    <t>04.07.2023 13:31:00</t>
  </si>
  <si>
    <t>04.07.2023 13:31:20</t>
  </si>
  <si>
    <t>04.07.2023 13:31:21</t>
  </si>
  <si>
    <t>04.07.2023 13:31:41</t>
  </si>
  <si>
    <t>04.07.2023 13:31:42</t>
  </si>
  <si>
    <t>04.07.2023 13:31:44</t>
  </si>
  <si>
    <t>04.07.2023 13:31:45</t>
  </si>
  <si>
    <t>04.07.2023 13:32:14</t>
  </si>
  <si>
    <t>04.07.2023 13:32:15</t>
  </si>
  <si>
    <t>04.07.2023 13:32:30</t>
  </si>
  <si>
    <t>04.07.2023 13:32:31</t>
  </si>
  <si>
    <t>04.07.2023 13:32:32</t>
  </si>
  <si>
    <t>04.07.2023 13:32:34</t>
  </si>
  <si>
    <t>04.07.2023 13:32:42</t>
  </si>
  <si>
    <t>04.07.2023 13:32:44</t>
  </si>
  <si>
    <t>04.07.2023 13:32:45</t>
  </si>
  <si>
    <t>04.07.2023 13:32:46</t>
  </si>
  <si>
    <t>04.07.2023 13:32:57</t>
  </si>
  <si>
    <t>04.07.2023 13:32:58</t>
  </si>
  <si>
    <t>04.07.2023 13:32:59</t>
  </si>
  <si>
    <t>04.07.2023 13:33:01</t>
  </si>
  <si>
    <t>04.07.2023 13:33:18</t>
  </si>
  <si>
    <t>04.07.2023 13:33:20</t>
  </si>
  <si>
    <t>04.07.2023 13:33:21</t>
  </si>
  <si>
    <t>04.07.2023 13:33:23</t>
  </si>
  <si>
    <t>04.07.2023 13:33:24</t>
  </si>
  <si>
    <t>04.07.2023 13:33:30</t>
  </si>
  <si>
    <t>04.07.2023 13:33:32</t>
  </si>
  <si>
    <t>04.07.2023 13:33:33</t>
  </si>
  <si>
    <t>04.07.2023 13:33:34</t>
  </si>
  <si>
    <t>04.07.2023 13:33:37</t>
  </si>
  <si>
    <t>04.07.2023 13:33:49</t>
  </si>
  <si>
    <t>04.07.2023 13:33:50</t>
  </si>
  <si>
    <t>04.07.2023 13:33:52</t>
  </si>
  <si>
    <t>04.07.2023 13:34:29</t>
  </si>
  <si>
    <t>04.07.2023 13:34:31</t>
  </si>
  <si>
    <t>04.07.2023 13:34:32</t>
  </si>
  <si>
    <t>04.07.2023 13:34:35</t>
  </si>
  <si>
    <t>04.07.2023 13:35:45</t>
  </si>
  <si>
    <t>04.07.2023 13:35:47</t>
  </si>
  <si>
    <t>04.07.2023 13:35:48</t>
  </si>
  <si>
    <t>04.07.2023 13:35:50</t>
  </si>
  <si>
    <t>04.07.2023 13:35:51</t>
  </si>
  <si>
    <t>04.07.2023 13:35:53</t>
  </si>
  <si>
    <t>04.07.2023 13:36:59</t>
  </si>
  <si>
    <t>04.07.2023 13:37:00</t>
  </si>
  <si>
    <t>04.07.2023 13:37:02</t>
  </si>
  <si>
    <t>04.07.2023 13:37:03</t>
  </si>
  <si>
    <t>04.07.2023 13:37:05</t>
  </si>
  <si>
    <t>04.07.2023 13:37:06</t>
  </si>
  <si>
    <t>04.07.2023 13:37:09</t>
  </si>
  <si>
    <t>04.07.2023 13:37:11</t>
  </si>
  <si>
    <t>04.07.2023 13:37:12</t>
  </si>
  <si>
    <t>04.07.2023 13:37:14</t>
  </si>
  <si>
    <t>04.07.2023 13:37:17</t>
  </si>
  <si>
    <t>04.07.2023 13:37:20</t>
  </si>
  <si>
    <t>04.07.2023 13:37:21</t>
  </si>
  <si>
    <t>04.07.2023 13:37:22</t>
  </si>
  <si>
    <t>04.07.2023 13:37:24</t>
  </si>
  <si>
    <t>04.07.2023 13:37:25</t>
  </si>
  <si>
    <t>04.07.2023 13:37:26</t>
  </si>
  <si>
    <t>04.07.2023 13:37:27</t>
  </si>
  <si>
    <t>04.07.2023 13:37:29</t>
  </si>
  <si>
    <t>04.07.2023 13:37:36</t>
  </si>
  <si>
    <t>04.07.2023 13:37:38</t>
  </si>
  <si>
    <t>04.07.2023 13:37:39</t>
  </si>
  <si>
    <t>04.07.2023 13:37:40</t>
  </si>
  <si>
    <t>04.07.2023 13:37:53</t>
  </si>
  <si>
    <t>04.07.2023 13:37:55</t>
  </si>
  <si>
    <t>04.07.2023 13:37:56</t>
  </si>
  <si>
    <t>04.07.2023 13:37:57</t>
  </si>
  <si>
    <t>04.07.2023 13:37:59</t>
  </si>
  <si>
    <t>04.07.2023 13:38:30</t>
  </si>
  <si>
    <t>04.07.2023 13:38:36</t>
  </si>
  <si>
    <t>04.07.2023 13:38:40</t>
  </si>
  <si>
    <t>04.07.2023 13:38:42</t>
  </si>
  <si>
    <t>04.07.2023 13:38:43</t>
  </si>
  <si>
    <t>04.07.2023 13:38:46</t>
  </si>
  <si>
    <t>04.07.2023 13:38:48</t>
  </si>
  <si>
    <t>04.07.2023 13:38:49</t>
  </si>
  <si>
    <t>04.07.2023 13:38:51</t>
  </si>
  <si>
    <t>04.07.2023 13:38:52</t>
  </si>
  <si>
    <t>04.07.2023 13:38:54</t>
  </si>
  <si>
    <t>04.07.2023 13:38:55</t>
  </si>
  <si>
    <t>04.07.2023 13:38:56</t>
  </si>
  <si>
    <t>04.07.2023 13:38:58</t>
  </si>
  <si>
    <t>04.07.2023 13:39:18</t>
  </si>
  <si>
    <t>04.07.2023 13:39:20</t>
  </si>
  <si>
    <t>04.07.2023 13:39:21</t>
  </si>
  <si>
    <t>04.07.2023 13:39:23</t>
  </si>
  <si>
    <t>04.07.2023 13:39:24</t>
  </si>
  <si>
    <t>04.07.2023 13:39:36</t>
  </si>
  <si>
    <t>04.07.2023 13:39:38</t>
  </si>
  <si>
    <t>04.07.2023 13:39:39</t>
  </si>
  <si>
    <t>04.07.2023 13:39:40</t>
  </si>
  <si>
    <t>04.07.2023 13:41:04</t>
  </si>
  <si>
    <t>04.07.2023 13:41:06</t>
  </si>
  <si>
    <t>04.07.2023 13:41:07</t>
  </si>
  <si>
    <t>04.07.2023 13:41:08</t>
  </si>
  <si>
    <t>04.07.2023 13:42:59</t>
  </si>
  <si>
    <t>04.07.2023 13:43:00</t>
  </si>
  <si>
    <t>04.07.2023 13:43:08</t>
  </si>
  <si>
    <t>04.07.2023 13:43:09</t>
  </si>
  <si>
    <t>04.07.2023 13:43:10</t>
  </si>
  <si>
    <t>04.07.2023 13:43:12</t>
  </si>
  <si>
    <t>04.07.2023 13:45:08</t>
  </si>
  <si>
    <t>04.07.2023 13:45:10</t>
  </si>
  <si>
    <t>04.07.2023 13:45:11</t>
  </si>
  <si>
    <t>04.07.2023 13:45:12</t>
  </si>
  <si>
    <t>04.07.2023 13:45:14</t>
  </si>
  <si>
    <t>04.07.2023 13:45:39</t>
  </si>
  <si>
    <t>04.07.2023 13:46:04</t>
  </si>
  <si>
    <t>04.07.2023 13:46:06</t>
  </si>
  <si>
    <t>04.07.2023 13:46:07</t>
  </si>
  <si>
    <t>04.07.2023 13:46:09</t>
  </si>
  <si>
    <t>04.07.2023 13:46:54</t>
  </si>
  <si>
    <t>04.07.2023 13:46:55</t>
  </si>
  <si>
    <t>04.07.2023 13:46:57</t>
  </si>
  <si>
    <t>04.07.2023 13:47:09</t>
  </si>
  <si>
    <t>04.07.2023 13:47:14</t>
  </si>
  <si>
    <t>04.07.2023 13:48:15</t>
  </si>
  <si>
    <t>04.07.2023 13:48:16</t>
  </si>
  <si>
    <t>04.07.2023 13:48:18</t>
  </si>
  <si>
    <t>04.07.2023 13:48:44</t>
  </si>
  <si>
    <t>04.07.2023 13:48:46</t>
  </si>
  <si>
    <t>04.07.2023 13:48:47</t>
  </si>
  <si>
    <t>04.07.2023 13:49:14</t>
  </si>
  <si>
    <t>04.07.2023 13:49:16</t>
  </si>
  <si>
    <t>04.07.2023 13:49:17</t>
  </si>
  <si>
    <t>04.07.2023 13:49:19</t>
  </si>
  <si>
    <t>04.07.2023 13:50:01</t>
  </si>
  <si>
    <t>04.07.2023 13:50:02</t>
  </si>
  <si>
    <t>04.07.2023 13:50:04</t>
  </si>
  <si>
    <t>04.07.2023 13:51:11</t>
  </si>
  <si>
    <t>04.07.2023 13:51:12</t>
  </si>
  <si>
    <t>04.07.2023 13:51:14</t>
  </si>
  <si>
    <t>04.07.2023 13:51:15</t>
  </si>
  <si>
    <t>04.07.2023 13:51:18</t>
  </si>
  <si>
    <t>04.07.2023 13:51:20</t>
  </si>
  <si>
    <t>04.07.2023 13:51:21</t>
  </si>
  <si>
    <t>04.07.2023 13:51:54</t>
  </si>
  <si>
    <t>04.07.2023 13:51:56</t>
  </si>
  <si>
    <t>04.07.2023 13:51:57</t>
  </si>
  <si>
    <t>04.07.2023 13:52:15</t>
  </si>
  <si>
    <t>04.07.2023 13:52:18</t>
  </si>
  <si>
    <t>04.07.2023 13:52:22</t>
  </si>
  <si>
    <t>04.07.2023 13:54:06</t>
  </si>
  <si>
    <t>04.07.2023 13:54:07</t>
  </si>
  <si>
    <t>04.07.2023 13:54:08</t>
  </si>
  <si>
    <t>04.07.2023 13:54:10</t>
  </si>
  <si>
    <t>04.07.2023 13:54:11</t>
  </si>
  <si>
    <t>04.07.2023 13:56:14</t>
  </si>
  <si>
    <t>04.07.2023 13:56:15</t>
  </si>
  <si>
    <t>04.07.2023 13:56:17</t>
  </si>
  <si>
    <t>04.07.2023 13:56:18</t>
  </si>
  <si>
    <t>04.07.2023 13:56:20</t>
  </si>
  <si>
    <t>04.07.2023 13:56:48</t>
  </si>
  <si>
    <t>04.07.2023 13:56:54</t>
  </si>
  <si>
    <t>04.07.2023 13:58:35</t>
  </si>
  <si>
    <t>04.07.2023 13:58:36</t>
  </si>
  <si>
    <t>04.07.2023 13:58:38</t>
  </si>
  <si>
    <t>04.07.2023 13:58:39</t>
  </si>
  <si>
    <t>04.07.2023 13:59:02</t>
  </si>
  <si>
    <t>04.07.2023 13:59:03</t>
  </si>
  <si>
    <t>04.07.2023 13:59:06</t>
  </si>
  <si>
    <t>04.07.2023 13:59:24</t>
  </si>
  <si>
    <t>04.07.2023 13:59:25</t>
  </si>
  <si>
    <t>04.07.2023 13:59:27</t>
  </si>
  <si>
    <t>04.07.2023 13:59:28</t>
  </si>
  <si>
    <t>04.07.2023 13:59:30</t>
  </si>
  <si>
    <t>04.07.2023 13:59:54</t>
  </si>
  <si>
    <t>04.07.2023 13:59:55</t>
  </si>
  <si>
    <t>04.07.2023 14:01:37</t>
  </si>
  <si>
    <t>04.07.2023 14:03:37</t>
  </si>
  <si>
    <t>04.07.2023 14:03:39</t>
  </si>
  <si>
    <t>04.07.2023 14:03:40</t>
  </si>
  <si>
    <t>04.07.2023 14:04:47</t>
  </si>
  <si>
    <t>04.07.2023 14:04:49</t>
  </si>
  <si>
    <t>04.07.2023 14:04:50</t>
  </si>
  <si>
    <t>04.07.2023 14:05:56</t>
  </si>
  <si>
    <t>04.07.2023 14:05:58</t>
  </si>
  <si>
    <t>04.07.2023 14:05:59</t>
  </si>
  <si>
    <t>04.07.2023 14:06:00</t>
  </si>
  <si>
    <t>04.07.2023 14:07:34</t>
  </si>
  <si>
    <t>04.07.2023 14:07:36</t>
  </si>
  <si>
    <t>04.07.2023 14:07:37</t>
  </si>
  <si>
    <t>04.07.2023 14:07:39</t>
  </si>
  <si>
    <t>04.07.2023 14:07:40</t>
  </si>
  <si>
    <t>04.07.2023 14:09:45</t>
  </si>
  <si>
    <t>04.07.2023 14:09:46</t>
  </si>
  <si>
    <t>04.07.2023 14:09:48</t>
  </si>
  <si>
    <t>04.07.2023 14:09:49</t>
  </si>
  <si>
    <t>04.07.2023 14:09:51</t>
  </si>
  <si>
    <t>04.07.2023 14:09:54</t>
  </si>
  <si>
    <t>04.07.2023 14:09:55</t>
  </si>
  <si>
    <t>04.07.2023 14:09:57</t>
  </si>
  <si>
    <t>04.07.2023 14:09:58</t>
  </si>
  <si>
    <t>04.07.2023 14:10:00</t>
  </si>
  <si>
    <t>04.07.2023 14:10:01</t>
  </si>
  <si>
    <t>04.07.2023 14:11:43</t>
  </si>
  <si>
    <t>04.07.2023 14:11:45</t>
  </si>
  <si>
    <t>04.07.2023 14:11:46</t>
  </si>
  <si>
    <t>04.07.2023 14:13:49</t>
  </si>
  <si>
    <t>04.07.2023 14:13:50</t>
  </si>
  <si>
    <t>04.07.2023 14:13:52</t>
  </si>
  <si>
    <t>04.07.2023 14:17:05</t>
  </si>
  <si>
    <t>04.07.2023 14:17:07</t>
  </si>
  <si>
    <t>04.07.2023 14:17:08</t>
  </si>
  <si>
    <t>04.07.2023 14:17:10</t>
  </si>
  <si>
    <t>04.07.2023 14:17:20</t>
  </si>
  <si>
    <t>04.07.2023 14:17:25</t>
  </si>
  <si>
    <t>04.07.2023 14:17:26</t>
  </si>
  <si>
    <t>04.07.2023 14:17:28</t>
  </si>
  <si>
    <t>04.07.2023 14:17:29</t>
  </si>
  <si>
    <t>04.07.2023 14:17:31</t>
  </si>
  <si>
    <t>04.07.2023 14:17:32</t>
  </si>
  <si>
    <t>04.07.2023 14:17:34</t>
  </si>
  <si>
    <t>04.07.2023 14:17:35</t>
  </si>
  <si>
    <t>04.07.2023 14:17:37</t>
  </si>
  <si>
    <t>04.07.2023 14:17:59</t>
  </si>
  <si>
    <t>04.07.2023 14:18:00</t>
  </si>
  <si>
    <t>04.07.2023 14:18:02</t>
  </si>
  <si>
    <t>04.07.2023 14:18:03</t>
  </si>
  <si>
    <t>04.07.2023 14:18:06</t>
  </si>
  <si>
    <t>04.07.2023 14:18:08</t>
  </si>
  <si>
    <t>04.07.2023 14:18:09</t>
  </si>
  <si>
    <t>04.07.2023 14:18:10</t>
  </si>
  <si>
    <t>04.07.2023 14:18:12</t>
  </si>
  <si>
    <t>04.07.2023 14:18:41</t>
  </si>
  <si>
    <t>04.07.2023 14:18:43</t>
  </si>
  <si>
    <t>04.07.2023 14:18:58</t>
  </si>
  <si>
    <t>04.07.2023 14:19:17</t>
  </si>
  <si>
    <t>04.07.2023 14:19:20</t>
  </si>
  <si>
    <t>04.07.2023 14:19:22</t>
  </si>
  <si>
    <t>04.07.2023 14:19:23</t>
  </si>
  <si>
    <t>04.07.2023 14:19:25</t>
  </si>
  <si>
    <t>04.07.2023 14:19:26</t>
  </si>
  <si>
    <t>04.07.2023 14:19:29</t>
  </si>
  <si>
    <t>04.07.2023 14:19:31</t>
  </si>
  <si>
    <t>04.07.2023 14:19:37</t>
  </si>
  <si>
    <t>04.07.2023 14:19:38</t>
  </si>
  <si>
    <t>04.07.2023 14:19:40</t>
  </si>
  <si>
    <t>04.07.2023 14:19:41</t>
  </si>
  <si>
    <t>04.07.2023 14:20:02</t>
  </si>
  <si>
    <t>04.07.2023 14:20:19</t>
  </si>
  <si>
    <t>04.07.2023 14:20:25</t>
  </si>
  <si>
    <t>04.07.2023 14:20:28</t>
  </si>
  <si>
    <t>04.07.2023 14:20:29</t>
  </si>
  <si>
    <t>04.07.2023 14:20:31</t>
  </si>
  <si>
    <t>04.07.2023 14:20:34</t>
  </si>
  <si>
    <t>04.07.2023 14:20:37</t>
  </si>
  <si>
    <t>04.07.2023 14:20:38</t>
  </si>
  <si>
    <t>04.07.2023 14:20:39</t>
  </si>
  <si>
    <t>04.07.2023 14:20:41</t>
  </si>
  <si>
    <t>04.07.2023 14:20:42</t>
  </si>
  <si>
    <t>04.07.2023 14:20:43</t>
  </si>
  <si>
    <t>04.07.2023 14:20:44</t>
  </si>
  <si>
    <t>04.07.2023 14:20:46</t>
  </si>
  <si>
    <t>04.07.2023 14:20:47</t>
  </si>
  <si>
    <t>04.07.2023 14:22:02</t>
  </si>
  <si>
    <t>04.07.2023 14:22:03</t>
  </si>
  <si>
    <t>04.07.2023 14:22:05</t>
  </si>
  <si>
    <t>04.07.2023 14:22:06</t>
  </si>
  <si>
    <t>04.07.2023 14:22:08</t>
  </si>
  <si>
    <t>04.07.2023 14:22:09</t>
  </si>
  <si>
    <t>04.07.2023 14:22:11</t>
  </si>
  <si>
    <t>04.07.2023 14:22:32</t>
  </si>
  <si>
    <t>04.07.2023 14:22:33</t>
  </si>
  <si>
    <t>04.07.2023 14:22:35</t>
  </si>
  <si>
    <t>04.07.2023 14:22:36</t>
  </si>
  <si>
    <t>04.07.2023 14:22:42</t>
  </si>
  <si>
    <t>04.07.2023 14:22:44</t>
  </si>
  <si>
    <t>04.07.2023 14:22:45</t>
  </si>
  <si>
    <t>04.07.2023 14:22:46</t>
  </si>
  <si>
    <t>04.07.2023 14:22:47</t>
  </si>
  <si>
    <t>04.07.2023 14:22:49</t>
  </si>
  <si>
    <t>04.07.2023 14:22:50</t>
  </si>
  <si>
    <t>04.07.2023 14:22:51</t>
  </si>
  <si>
    <t>04.07.2023 14:22:52</t>
  </si>
  <si>
    <t>04.07.2023 14:23:00</t>
  </si>
  <si>
    <t>04.07.2023 14:23:01</t>
  </si>
  <si>
    <t>04.07.2023 14:23:03</t>
  </si>
  <si>
    <t>04.07.2023 14:23:04</t>
  </si>
  <si>
    <t>04.07.2023 14:23:06</t>
  </si>
  <si>
    <t>04.07.2023 14:23:07</t>
  </si>
  <si>
    <t>04.07.2023 14:23:09</t>
  </si>
  <si>
    <t>04.07.2023 14:23:22</t>
  </si>
  <si>
    <t>04.07.2023 14:23:24</t>
  </si>
  <si>
    <t>04.07.2023 14:23:25</t>
  </si>
  <si>
    <t>04.07.2023 14:23:27</t>
  </si>
  <si>
    <t>04.07.2023 14:23:28</t>
  </si>
  <si>
    <t>04.07.2023 14:23:30</t>
  </si>
  <si>
    <t>04.07.2023 14:23:31</t>
  </si>
  <si>
    <t>04.07.2023 14:23:33</t>
  </si>
  <si>
    <t>04.07.2023 14:23:57</t>
  </si>
  <si>
    <t>04.07.2023 14:23:58</t>
  </si>
  <si>
    <t>04.07.2023 14:24:19</t>
  </si>
  <si>
    <t>04.07.2023 14:24:21</t>
  </si>
  <si>
    <t>04.07.2023 14:24:22</t>
  </si>
  <si>
    <t>04.07.2023 14:24:23</t>
  </si>
  <si>
    <t>04.07.2023 14:24:24</t>
  </si>
  <si>
    <t>04.07.2023 14:24:26</t>
  </si>
  <si>
    <t>04.07.2023 14:24:27</t>
  </si>
  <si>
    <t>04.07.2023 14:25:28</t>
  </si>
  <si>
    <t>04.07.2023 14:25:30</t>
  </si>
  <si>
    <t>04.07.2023 14:25:31</t>
  </si>
  <si>
    <t>04.07.2023 14:25:33</t>
  </si>
  <si>
    <t>04.07.2023 14:25:34</t>
  </si>
  <si>
    <t>04.07.2023 14:25:45</t>
  </si>
  <si>
    <t>04.07.2023 14:25:46</t>
  </si>
  <si>
    <t>04.07.2023 14:25:47</t>
  </si>
  <si>
    <t>04.07.2023 14:25:49</t>
  </si>
  <si>
    <t>04.07.2023 14:25:50</t>
  </si>
  <si>
    <t>04.07.2023 14:25:51</t>
  </si>
  <si>
    <t>04.07.2023 14:25:54</t>
  </si>
  <si>
    <t>04.07.2023 14:26:12</t>
  </si>
  <si>
    <t>04.07.2023 14:26:55</t>
  </si>
  <si>
    <t>04.07.2023 14:26:57</t>
  </si>
  <si>
    <t>04.07.2023 14:26:58</t>
  </si>
  <si>
    <t>04.07.2023 14:27:00</t>
  </si>
  <si>
    <t>04.07.2023 14:27:48</t>
  </si>
  <si>
    <t>04.07.2023 14:27:49</t>
  </si>
  <si>
    <t>04.07.2023 14:27:51</t>
  </si>
  <si>
    <t>04.07.2023 14:27:52</t>
  </si>
  <si>
    <t>04.07.2023 14:27:53</t>
  </si>
  <si>
    <t>04.07.2023 14:27:54</t>
  </si>
  <si>
    <t>04.07.2023 14:27:56</t>
  </si>
  <si>
    <t>04.07.2023 14:27:57</t>
  </si>
  <si>
    <t>04.07.2023 14:30:25</t>
  </si>
  <si>
    <t>04.07.2023 14:30:28</t>
  </si>
  <si>
    <t>04.07.2023 14:30:30</t>
  </si>
  <si>
    <t>04.07.2023 14:30:31</t>
  </si>
  <si>
    <t>04.07.2023 14:30:33</t>
  </si>
  <si>
    <t>04.07.2023 14:30:34</t>
  </si>
  <si>
    <t>04.07.2023 14:30:36</t>
  </si>
  <si>
    <t>04.07.2023 14:30:37</t>
  </si>
  <si>
    <t>04.07.2023 14:30:55</t>
  </si>
  <si>
    <t>04.07.2023 14:30:57</t>
  </si>
  <si>
    <t>04.07.2023 14:30:58</t>
  </si>
  <si>
    <t>04.07.2023 14:30:59</t>
  </si>
  <si>
    <t>04.07.2023 14:31:11</t>
  </si>
  <si>
    <t>04.07.2023 14:31:12</t>
  </si>
  <si>
    <t>04.07.2023 14:31:14</t>
  </si>
  <si>
    <t>04.07.2023 14:31:15</t>
  </si>
  <si>
    <t>04.07.2023 14:31:17</t>
  </si>
  <si>
    <t>04.07.2023 14:31:18</t>
  </si>
  <si>
    <t>04.07.2023 14:31:38</t>
  </si>
  <si>
    <t>04.07.2023 14:31:39</t>
  </si>
  <si>
    <t>04.07.2023 14:31:41</t>
  </si>
  <si>
    <t>04.07.2023 14:31:44</t>
  </si>
  <si>
    <t>04.07.2023 14:31:45</t>
  </si>
  <si>
    <t>04.07.2023 14:31:47</t>
  </si>
  <si>
    <t>04.07.2023 14:31:48</t>
  </si>
  <si>
    <t>04.07.2023 14:32:08</t>
  </si>
  <si>
    <t>04.07.2023 14:33:29</t>
  </si>
  <si>
    <t>04.07.2023 14:33:33</t>
  </si>
  <si>
    <t>04.07.2023 14:33:36</t>
  </si>
  <si>
    <t>04.07.2023 14:34:03</t>
  </si>
  <si>
    <t>04.07.2023 14:34:04</t>
  </si>
  <si>
    <t>04.07.2023 14:34:06</t>
  </si>
  <si>
    <t>04.07.2023 14:34:07</t>
  </si>
  <si>
    <t>04.07.2023 14:34:09</t>
  </si>
  <si>
    <t>04.07.2023 14:34:10</t>
  </si>
  <si>
    <t>04.07.2023 14:34:12</t>
  </si>
  <si>
    <t>04.07.2023 14:34:30</t>
  </si>
  <si>
    <t>04.07.2023 14:34:31</t>
  </si>
  <si>
    <t>04.07.2023 14:34:33</t>
  </si>
  <si>
    <t>04.07.2023 14:34:34</t>
  </si>
  <si>
    <t>04.07.2023 14:34:35</t>
  </si>
  <si>
    <t>04.07.2023 14:34:36</t>
  </si>
  <si>
    <t>04.07.2023 14:34:38</t>
  </si>
  <si>
    <t>04.07.2023 14:35:18</t>
  </si>
  <si>
    <t>04.07.2023 14:35:19</t>
  </si>
  <si>
    <t>04.07.2023 14:35:21</t>
  </si>
  <si>
    <t>04.07.2023 14:35:22</t>
  </si>
  <si>
    <t>04.07.2023 14:35:25</t>
  </si>
  <si>
    <t>04.07.2023 14:35:26</t>
  </si>
  <si>
    <t>04.07.2023 14:35:28</t>
  </si>
  <si>
    <t>04.07.2023 14:35:31</t>
  </si>
  <si>
    <t>04.07.2023 14:35:32</t>
  </si>
  <si>
    <t>04.07.2023 14:35:34</t>
  </si>
  <si>
    <t>04.07.2023 14:36:32</t>
  </si>
  <si>
    <t>04.07.2023 14:36:33</t>
  </si>
  <si>
    <t>04.07.2023 14:36:35</t>
  </si>
  <si>
    <t>04.07.2023 14:36:36</t>
  </si>
  <si>
    <t>04.07.2023 14:36:37</t>
  </si>
  <si>
    <t>04.07.2023 14:36:38</t>
  </si>
  <si>
    <t>04.07.2023 14:36:52</t>
  </si>
  <si>
    <t>04.07.2023 14:36:53</t>
  </si>
  <si>
    <t>04.07.2023 14:36:55</t>
  </si>
  <si>
    <t>04.07.2023 14:36:56</t>
  </si>
  <si>
    <t>04.07.2023 14:36:58</t>
  </si>
  <si>
    <t>04.07.2023 14:36:59</t>
  </si>
  <si>
    <t>04.07.2023 14:37:01</t>
  </si>
  <si>
    <t>04.07.2023 14:37:02</t>
  </si>
  <si>
    <t>04.07.2023 14:37:04</t>
  </si>
  <si>
    <t>04.07.2023 14:37:05</t>
  </si>
  <si>
    <t>04.07.2023 14:37:07</t>
  </si>
  <si>
    <t>04.07.2023 14:37:28</t>
  </si>
  <si>
    <t>04.07.2023 14:37:29</t>
  </si>
  <si>
    <t>04.07.2023 14:37:31</t>
  </si>
  <si>
    <t>04.07.2023 14:37:32</t>
  </si>
  <si>
    <t>04.07.2023 14:37:34</t>
  </si>
  <si>
    <t>04.07.2023 14:37:35</t>
  </si>
  <si>
    <t>04.07.2023 14:37:37</t>
  </si>
  <si>
    <t>04.07.2023 14:37:38</t>
  </si>
  <si>
    <t>04.07.2023 14:37:41</t>
  </si>
  <si>
    <t>04.07.2023 14:37:43</t>
  </si>
  <si>
    <t>04.07.2023 14:37:44</t>
  </si>
  <si>
    <t>04.07.2023 14:37:45</t>
  </si>
  <si>
    <t>04.07.2023 14:37:46</t>
  </si>
  <si>
    <t>04.07.2023 14:37:48</t>
  </si>
  <si>
    <t>04.07.2023 14:37:49</t>
  </si>
  <si>
    <t>04.07.2023 14:38:25</t>
  </si>
  <si>
    <t>04.07.2023 14:38:28</t>
  </si>
  <si>
    <t>04.07.2023 14:38:48</t>
  </si>
  <si>
    <t>04.07.2023 14:38:50</t>
  </si>
  <si>
    <t>04.07.2023 14:38:53</t>
  </si>
  <si>
    <t>04.07.2023 14:38:56</t>
  </si>
  <si>
    <t>04.07.2023 14:39:39</t>
  </si>
  <si>
    <t>04.07.2023 14:39:41</t>
  </si>
  <si>
    <t>04.07.2023 14:39:42</t>
  </si>
  <si>
    <t>04.07.2023 14:39:44</t>
  </si>
  <si>
    <t>04.07.2023 14:39:45</t>
  </si>
  <si>
    <t>04.07.2023 14:39:47</t>
  </si>
  <si>
    <t>04.07.2023 14:40:17</t>
  </si>
  <si>
    <t>04.07.2023 14:40:18</t>
  </si>
  <si>
    <t>04.07.2023 14:40:19</t>
  </si>
  <si>
    <t>04.07.2023 14:40:21</t>
  </si>
  <si>
    <t>04.07.2023 14:40:22</t>
  </si>
  <si>
    <t>04.07.2023 14:40:23</t>
  </si>
  <si>
    <t>04.07.2023 14:40:24</t>
  </si>
  <si>
    <t>04.07.2023 14:40:32</t>
  </si>
  <si>
    <t>04.07.2023 14:40:33</t>
  </si>
  <si>
    <t>04.07.2023 14:40:34</t>
  </si>
  <si>
    <t>04.07.2023 14:40:43</t>
  </si>
  <si>
    <t>04.07.2023 14:40:45</t>
  </si>
  <si>
    <t>04.07.2023 14:40:48</t>
  </si>
  <si>
    <t>04.07.2023 14:40:49</t>
  </si>
  <si>
    <t>04.07.2023 14:40:51</t>
  </si>
  <si>
    <t>04.07.2023 14:40:52</t>
  </si>
  <si>
    <t>04.07.2023 14:40:57</t>
  </si>
  <si>
    <t>04.07.2023 14:40:58</t>
  </si>
  <si>
    <t>04.07.2023 14:40:59</t>
  </si>
  <si>
    <t>04.07.2023 14:41:01</t>
  </si>
  <si>
    <t>04.07.2023 14:41:02</t>
  </si>
  <si>
    <t>04.07.2023 14:41:03</t>
  </si>
  <si>
    <t>04.07.2023 14:42:16</t>
  </si>
  <si>
    <t>04.07.2023 14:42:18</t>
  </si>
  <si>
    <t>04.07.2023 14:42:19</t>
  </si>
  <si>
    <t>04.07.2023 14:42:21</t>
  </si>
  <si>
    <t>04.07.2023 14:42:22</t>
  </si>
  <si>
    <t>04.07.2023 14:42:24</t>
  </si>
  <si>
    <t>04.07.2023 14:42:25</t>
  </si>
  <si>
    <t>04.07.2023 14:42:27</t>
  </si>
  <si>
    <t>04.07.2023 14:42:28</t>
  </si>
  <si>
    <t>04.07.2023 14:42:30</t>
  </si>
  <si>
    <t>04.07.2023 14:42:31</t>
  </si>
  <si>
    <t>04.07.2023 14:43:16</t>
  </si>
  <si>
    <t>04.07.2023 14:43:17</t>
  </si>
  <si>
    <t>04.07.2023 14:43:19</t>
  </si>
  <si>
    <t>04.07.2023 14:43:20</t>
  </si>
  <si>
    <t>04.07.2023 14:43:21</t>
  </si>
  <si>
    <t>04.07.2023 14:43:22</t>
  </si>
  <si>
    <t>04.07.2023 14:44:24</t>
  </si>
  <si>
    <t>04.07.2023 14:44:25</t>
  </si>
  <si>
    <t>04.07.2023 14:44:27</t>
  </si>
  <si>
    <t>04.07.2023 14:44:28</t>
  </si>
  <si>
    <t>04.07.2023 14:44:30</t>
  </si>
  <si>
    <t>04.07.2023 14:44:31</t>
  </si>
  <si>
    <t>04.07.2023 14:44:33</t>
  </si>
  <si>
    <t>04.07.2023 14:44:43</t>
  </si>
  <si>
    <t>04.07.2023 14:44:45</t>
  </si>
  <si>
    <t>04.07.2023 14:44:46</t>
  </si>
  <si>
    <t>04.07.2023 14:44:48</t>
  </si>
  <si>
    <t>04.07.2023 14:44:49</t>
  </si>
  <si>
    <t>04.07.2023 14:44:51</t>
  </si>
  <si>
    <t>04.07.2023 14:44:57</t>
  </si>
  <si>
    <t>04.07.2023 14:44:58</t>
  </si>
  <si>
    <t>04.07.2023 14:45:00</t>
  </si>
  <si>
    <t>04.07.2023 14:45:01</t>
  </si>
  <si>
    <t>04.07.2023 14:45:03</t>
  </si>
  <si>
    <t>04.07.2023 14:45:04</t>
  </si>
  <si>
    <t>04.07.2023 14:45:06</t>
  </si>
  <si>
    <t>04.07.2023 14:45:12</t>
  </si>
  <si>
    <t>04.07.2023 14:45:13</t>
  </si>
  <si>
    <t>04.07.2023 14:45:15</t>
  </si>
  <si>
    <t>04.07.2023 14:45:16</t>
  </si>
  <si>
    <t>04.07.2023 14:45:18</t>
  </si>
  <si>
    <t>04.07.2023 14:45:22</t>
  </si>
  <si>
    <t>04.07.2023 14:45:24</t>
  </si>
  <si>
    <t>04.07.2023 14:45:25</t>
  </si>
  <si>
    <t>04.07.2023 14:45:27</t>
  </si>
  <si>
    <t>04.07.2023 14:45:28</t>
  </si>
  <si>
    <t>04.07.2023 14:45:31</t>
  </si>
  <si>
    <t>04.07.2023 14:45:33</t>
  </si>
  <si>
    <t>04.07.2023 14:45:34</t>
  </si>
  <si>
    <t>04.07.2023 14:46:11</t>
  </si>
  <si>
    <t>04.07.2023 14:46:13</t>
  </si>
  <si>
    <t>04.07.2023 14:46:14</t>
  </si>
  <si>
    <t>04.07.2023 14:46:16</t>
  </si>
  <si>
    <t>04.07.2023 14:46:17</t>
  </si>
  <si>
    <t>04.07.2023 14:46:19</t>
  </si>
  <si>
    <t>04.07.2023 14:46:20</t>
  </si>
  <si>
    <t>04.07.2023 14:46:26</t>
  </si>
  <si>
    <t>04.07.2023 14:46:31</t>
  </si>
  <si>
    <t>04.07.2023 14:46:32</t>
  </si>
  <si>
    <t>04.07.2023 14:46:33</t>
  </si>
  <si>
    <t>04.07.2023 14:46:35</t>
  </si>
  <si>
    <t>04.07.2023 14:46:36</t>
  </si>
  <si>
    <t>04.07.2023 14:46:37</t>
  </si>
  <si>
    <t>04.07.2023 14:46:38</t>
  </si>
  <si>
    <t>04.07.2023 14:46:40</t>
  </si>
  <si>
    <t>04.07.2023 14:46:41</t>
  </si>
  <si>
    <t>04.07.2023 14:46:42</t>
  </si>
  <si>
    <t>04.07.2023 14:47:21</t>
  </si>
  <si>
    <t>04.07.2023 14:47:22</t>
  </si>
  <si>
    <t>04.07.2023 14:47:23</t>
  </si>
  <si>
    <t>04.07.2023 14:47:25</t>
  </si>
  <si>
    <t>04.07.2023 14:47:26</t>
  </si>
  <si>
    <t>04.07.2023 14:47:41</t>
  </si>
  <si>
    <t>04.07.2023 14:47:42</t>
  </si>
  <si>
    <t>04.07.2023 14:47:45</t>
  </si>
  <si>
    <t>04.07.2023 14:47:47</t>
  </si>
  <si>
    <t>04.07.2023 14:47:48</t>
  </si>
  <si>
    <t>04.07.2023 14:47:57</t>
  </si>
  <si>
    <t>04.07.2023 14:47:59</t>
  </si>
  <si>
    <t>04.07.2023 14:48:00</t>
  </si>
  <si>
    <t>04.07.2023 14:48:02</t>
  </si>
  <si>
    <t>04.07.2023 14:48:03</t>
  </si>
  <si>
    <t>04.07.2023 14:48:30</t>
  </si>
  <si>
    <t>04.07.2023 14:48:32</t>
  </si>
  <si>
    <t>04.07.2023 14:48:33</t>
  </si>
  <si>
    <t>04.07.2023 14:48:35</t>
  </si>
  <si>
    <t>04.07.2023 14:48:36</t>
  </si>
  <si>
    <t>04.07.2023 14:48:41</t>
  </si>
  <si>
    <t>04.07.2023 14:48:42</t>
  </si>
  <si>
    <t>04.07.2023 14:48:43</t>
  </si>
  <si>
    <t>04.07.2023 14:48:45</t>
  </si>
  <si>
    <t>04.07.2023 14:48:46</t>
  </si>
  <si>
    <t>04.07.2023 14:48:47</t>
  </si>
  <si>
    <t>04.07.2023 14:48:53</t>
  </si>
  <si>
    <t>04.07.2023 14:48:54</t>
  </si>
  <si>
    <t>04.07.2023 14:48:56</t>
  </si>
  <si>
    <t>04.07.2023 14:48:57</t>
  </si>
  <si>
    <t>04.07.2023 14:49:09</t>
  </si>
  <si>
    <t>04.07.2023 14:49:12</t>
  </si>
  <si>
    <t>04.07.2023 14:49:14</t>
  </si>
  <si>
    <t>04.07.2023 14:49:15</t>
  </si>
  <si>
    <t>04.07.2023 14:50:14</t>
  </si>
  <si>
    <t>04.07.2023 14:50:15</t>
  </si>
  <si>
    <t>04.07.2023 14:50:17</t>
  </si>
  <si>
    <t>04.07.2023 14:50:18</t>
  </si>
  <si>
    <t>04.07.2023 14:50:20</t>
  </si>
  <si>
    <t>04.07.2023 14:50:21</t>
  </si>
  <si>
    <t>04.07.2023 14:50:23</t>
  </si>
  <si>
    <t>04.07.2023 14:50:24</t>
  </si>
  <si>
    <t>04.07.2023 14:50:27</t>
  </si>
  <si>
    <t>04.07.2023 14:50:29</t>
  </si>
  <si>
    <t>04.07.2023 14:50:30</t>
  </si>
  <si>
    <t>04.07.2023 14:50:32</t>
  </si>
  <si>
    <t>04.07.2023 14:51:19</t>
  </si>
  <si>
    <t>04.07.2023 14:51:21</t>
  </si>
  <si>
    <t>04.07.2023 14:51:22</t>
  </si>
  <si>
    <t>04.07.2023 14:51:24</t>
  </si>
  <si>
    <t>04.07.2023 14:51:25</t>
  </si>
  <si>
    <t>04.07.2023 14:51:28</t>
  </si>
  <si>
    <t>04.07.2023 14:51:30</t>
  </si>
  <si>
    <t>04.07.2023 14:53:30</t>
  </si>
  <si>
    <t>04.07.2023 14:53:31</t>
  </si>
  <si>
    <t>04.07.2023 14:53:33</t>
  </si>
  <si>
    <t>04.07.2023 14:53:34</t>
  </si>
  <si>
    <t>04.07.2023 14:53:36</t>
  </si>
  <si>
    <t>04.07.2023 14:53:37</t>
  </si>
  <si>
    <t>04.07.2023 14:53:39</t>
  </si>
  <si>
    <t>04.07.2023 14:53:40</t>
  </si>
  <si>
    <t>04.07.2023 14:53:42</t>
  </si>
  <si>
    <t>04.07.2023 14:53:43</t>
  </si>
  <si>
    <t>04.07.2023 14:53:44</t>
  </si>
  <si>
    <t>04.07.2023 14:53:46</t>
  </si>
  <si>
    <t>04.07.2023 14:54:05</t>
  </si>
  <si>
    <t>04.07.2023 14:54:06</t>
  </si>
  <si>
    <t>04.07.2023 14:54:14</t>
  </si>
  <si>
    <t>04.07.2023 14:54:17</t>
  </si>
  <si>
    <t>04.07.2023 14:54:18</t>
  </si>
  <si>
    <t>04.07.2023 14:54:20</t>
  </si>
  <si>
    <t>04.07.2023 14:54:21</t>
  </si>
  <si>
    <t>04.07.2023 14:54:23</t>
  </si>
  <si>
    <t>04.07.2023 14:54:24</t>
  </si>
  <si>
    <t>04.07.2023 14:54:26</t>
  </si>
  <si>
    <t>04.07.2023 14:54:27</t>
  </si>
  <si>
    <t>04.07.2023 14:54:28</t>
  </si>
  <si>
    <t>04.07.2023 14:54:30</t>
  </si>
  <si>
    <t>04.07.2023 14:54:31</t>
  </si>
  <si>
    <t>04.07.2023 14:54:49</t>
  </si>
  <si>
    <t>04.07.2023 14:54:50</t>
  </si>
  <si>
    <t>04.07.2023 14:54:52</t>
  </si>
  <si>
    <t>04.07.2023 14:54:53</t>
  </si>
  <si>
    <t>04.07.2023 14:54:55</t>
  </si>
  <si>
    <t>04.07.2023 14:55:04</t>
  </si>
  <si>
    <t>04.07.2023 14:55:07</t>
  </si>
  <si>
    <t>04.07.2023 14:55:08</t>
  </si>
  <si>
    <t>04.07.2023 14:55:09</t>
  </si>
  <si>
    <t>04.07.2023 14:55:11</t>
  </si>
  <si>
    <t>04.07.2023 14:56:25</t>
  </si>
  <si>
    <t>04.07.2023 14:56:27</t>
  </si>
  <si>
    <t>04.07.2023 14:56:28</t>
  </si>
  <si>
    <t>04.07.2023 14:56:30</t>
  </si>
  <si>
    <t>04.07.2023 14:56:31</t>
  </si>
  <si>
    <t>04.07.2023 14:56:32</t>
  </si>
  <si>
    <t>04.07.2023 14:56:48</t>
  </si>
  <si>
    <t>04.07.2023 14:56:50</t>
  </si>
  <si>
    <t>04.07.2023 14:56:51</t>
  </si>
  <si>
    <t>04.07.2023 14:56:53</t>
  </si>
  <si>
    <t>04.07.2023 14:56:54</t>
  </si>
  <si>
    <t>04.07.2023 14:56:56</t>
  </si>
  <si>
    <t>04.07.2023 14:57:00</t>
  </si>
  <si>
    <t>04.07.2023 14:57:02</t>
  </si>
  <si>
    <t>04.07.2023 14:57:03</t>
  </si>
  <si>
    <t>04.07.2023 14:57:04</t>
  </si>
  <si>
    <t>04.07.2023 14:57:06</t>
  </si>
  <si>
    <t>04.07.2023 14:57:07</t>
  </si>
  <si>
    <t>04.07.2023 14:57:37</t>
  </si>
  <si>
    <t>04.07.2023 14:57:38</t>
  </si>
  <si>
    <t>04.07.2023 14:57:40</t>
  </si>
  <si>
    <t>04.07.2023 14:57:41</t>
  </si>
  <si>
    <t>04.07.2023 14:57:43</t>
  </si>
  <si>
    <t>04.07.2023 14:57:44</t>
  </si>
  <si>
    <t>04.07.2023 14:58:56</t>
  </si>
  <si>
    <t>04.07.2023 14:58:57</t>
  </si>
  <si>
    <t>04.07.2023 14:58:59</t>
  </si>
  <si>
    <t>04.07.2023 14:59:00</t>
  </si>
  <si>
    <t>04.07.2023 14:59:01</t>
  </si>
  <si>
    <t>04.07.2023 14:59:02</t>
  </si>
  <si>
    <t>04.07.2023 14:59:13</t>
  </si>
  <si>
    <t>04.07.2023 14:59:37</t>
  </si>
  <si>
    <t>04.07.2023 14:59:38</t>
  </si>
  <si>
    <t>04.07.2023 14:59:40</t>
  </si>
  <si>
    <t>04.07.2023 14:59:41</t>
  </si>
  <si>
    <t>04.07.2023 14:59:43</t>
  </si>
  <si>
    <t>04.07.2023 14:59:44</t>
  </si>
  <si>
    <t>04.07.2023 15:01:16</t>
  </si>
  <si>
    <t>04.07.2023 15:01:17</t>
  </si>
  <si>
    <t>04.07.2023 15:01:19</t>
  </si>
  <si>
    <t>04.07.2023 15:01:20</t>
  </si>
  <si>
    <t>04.07.2023 15:01:22</t>
  </si>
  <si>
    <t>04.07.2023 15:01:23</t>
  </si>
  <si>
    <t>04.07.2023 15:02:13</t>
  </si>
  <si>
    <t>04.07.2023 15:02:14</t>
  </si>
  <si>
    <t>04.07.2023 15:02:18</t>
  </si>
  <si>
    <t>04.07.2023 15:02:20</t>
  </si>
  <si>
    <t>04.07.2023 15:02:21</t>
  </si>
  <si>
    <t>04.07.2023 15:02:23</t>
  </si>
  <si>
    <t>04.07.2023 15:02:24</t>
  </si>
  <si>
    <t>04.07.2023 15:02:26</t>
  </si>
  <si>
    <t>04.07.2023 15:03:24</t>
  </si>
  <si>
    <t>04.07.2023 15:03:26</t>
  </si>
  <si>
    <t>04.07.2023 15:03:27</t>
  </si>
  <si>
    <t>04.07.2023 15:03:28</t>
  </si>
  <si>
    <t>04.07.2023 15:03:30</t>
  </si>
  <si>
    <t>04.07.2023 15:05:30</t>
  </si>
  <si>
    <t>04.07.2023 15:05:31</t>
  </si>
  <si>
    <t>04.07.2023 15:05:32</t>
  </si>
  <si>
    <t>04.07.2023 15:05:34</t>
  </si>
  <si>
    <t>04.07.2023 15:06:09</t>
  </si>
  <si>
    <t>04.07.2023 15:06:11</t>
  </si>
  <si>
    <t>04.07.2023 15:06:12</t>
  </si>
  <si>
    <t>04.07.2023 15:06:14</t>
  </si>
  <si>
    <t>04.07.2023 15:06:15</t>
  </si>
  <si>
    <t>04.07.2023 15:06:17</t>
  </si>
  <si>
    <t>04.07.2023 15:06:30</t>
  </si>
  <si>
    <t>04.07.2023 15:06:32</t>
  </si>
  <si>
    <t>04.07.2023 15:06:33</t>
  </si>
  <si>
    <t>04.07.2023 15:06:36</t>
  </si>
  <si>
    <t>04.07.2023 15:06:38</t>
  </si>
  <si>
    <t>04.07.2023 15:08:03</t>
  </si>
  <si>
    <t>04.07.2023 15:08:05</t>
  </si>
  <si>
    <t>04.07.2023 15:08:06</t>
  </si>
  <si>
    <t>04.07.2023 15:08:07</t>
  </si>
  <si>
    <t>04.07.2023 15:08:23</t>
  </si>
  <si>
    <t>04.07.2023 15:08:25</t>
  </si>
  <si>
    <t>04.07.2023 15:08:26</t>
  </si>
  <si>
    <t>04.07.2023 15:08:53</t>
  </si>
  <si>
    <t>04.07.2023 15:08:54</t>
  </si>
  <si>
    <t>04.07.2023 15:08:56</t>
  </si>
  <si>
    <t>04.07.2023 15:08:57</t>
  </si>
  <si>
    <t>04.07.2023 15:08:59</t>
  </si>
  <si>
    <t>04.07.2023 15:09:00</t>
  </si>
  <si>
    <t>04.07.2023 15:09:08</t>
  </si>
  <si>
    <t>04.07.2023 15:09:09</t>
  </si>
  <si>
    <t>04.07.2023 15:09:11</t>
  </si>
  <si>
    <t>04.07.2023 15:09:12</t>
  </si>
  <si>
    <t>04.07.2023 15:09:14</t>
  </si>
  <si>
    <t>04.07.2023 15:09:15</t>
  </si>
  <si>
    <t>04.07.2023 15:09:17</t>
  </si>
  <si>
    <t>04.07.2023 15:09:18</t>
  </si>
  <si>
    <t>04.07.2023 15:09:20</t>
  </si>
  <si>
    <t>04.07.2023 15:09:21</t>
  </si>
  <si>
    <t>04.07.2023 15:09:23</t>
  </si>
  <si>
    <t>04.07.2023 15:11:27</t>
  </si>
  <si>
    <t>04.07.2023 15:11:29</t>
  </si>
  <si>
    <t>04.07.2023 15:11:30</t>
  </si>
  <si>
    <t>04.07.2023 15:11:31</t>
  </si>
  <si>
    <t>04.07.2023 15:11:33</t>
  </si>
  <si>
    <t>04.07.2023 15:11:34</t>
  </si>
  <si>
    <t>04.07.2023 15:11:35</t>
  </si>
  <si>
    <t>04.07.2023 15:11:38</t>
  </si>
  <si>
    <t>04.07.2023 15:12:33</t>
  </si>
  <si>
    <t>04.07.2023 15:12:35</t>
  </si>
  <si>
    <t>04.07.2023 15:12:36</t>
  </si>
  <si>
    <t>04.07.2023 15:12:38</t>
  </si>
  <si>
    <t>04.07.2023 15:12:39</t>
  </si>
  <si>
    <t>04.07.2023 15:12:41</t>
  </si>
  <si>
    <t>04.07.2023 15:12:42</t>
  </si>
  <si>
    <t>04.07.2023 15:12:44</t>
  </si>
  <si>
    <t>04.07.2023 15:12:54</t>
  </si>
  <si>
    <t>04.07.2023 15:12:56</t>
  </si>
  <si>
    <t>04.07.2023 15:13:32</t>
  </si>
  <si>
    <t>04.07.2023 15:14:27</t>
  </si>
  <si>
    <t>04.07.2023 15:14:29</t>
  </si>
  <si>
    <t>04.07.2023 15:14:30</t>
  </si>
  <si>
    <t>04.07.2023 15:14:32</t>
  </si>
  <si>
    <t>04.07.2023 15:14:33</t>
  </si>
  <si>
    <t>04.07.2023 15:14:35</t>
  </si>
  <si>
    <t>04.07.2023 15:15:02</t>
  </si>
  <si>
    <t>04.07.2023 15:15:03</t>
  </si>
  <si>
    <t>04.07.2023 15:15:05</t>
  </si>
  <si>
    <t>04.07.2023 15:15:06</t>
  </si>
  <si>
    <t>04.07.2023 15:15:08</t>
  </si>
  <si>
    <t>04.07.2023 15:15:09</t>
  </si>
  <si>
    <t>04.07.2023 15:15:11</t>
  </si>
  <si>
    <t>04.07.2023 15:15:56</t>
  </si>
  <si>
    <t>04.07.2023 15:15:57</t>
  </si>
  <si>
    <t>04.07.2023 15:15:59</t>
  </si>
  <si>
    <t>04.07.2023 15:16:00</t>
  </si>
  <si>
    <t>04.07.2023 15:16:02</t>
  </si>
  <si>
    <t>04.07.2023 15:16:03</t>
  </si>
  <si>
    <t>04.07.2023 15:17:42</t>
  </si>
  <si>
    <t>04.07.2023 15:17:44</t>
  </si>
  <si>
    <t>04.07.2023 15:17:45</t>
  </si>
  <si>
    <t>04.07.2023 15:17:47</t>
  </si>
  <si>
    <t>04.07.2023 15:17:48</t>
  </si>
  <si>
    <t>04.07.2023 15:17:50</t>
  </si>
  <si>
    <t>04.07.2023 15:17:51</t>
  </si>
  <si>
    <t>04.07.2023 15:17:53</t>
  </si>
  <si>
    <t>04.07.2023 15:18:38</t>
  </si>
  <si>
    <t>04.07.2023 15:18:39</t>
  </si>
  <si>
    <t>04.07.2023 15:18:40</t>
  </si>
  <si>
    <t>04.07.2023 15:18:42</t>
  </si>
  <si>
    <t>04.07.2023 15:18:43</t>
  </si>
  <si>
    <t>04.07.2023 15:19:25</t>
  </si>
  <si>
    <t>04.07.2023 15:19:26</t>
  </si>
  <si>
    <t>04.07.2023 15:19:27</t>
  </si>
  <si>
    <t>04.07.2023 15:19:29</t>
  </si>
  <si>
    <t>04.07.2023 15:19:30</t>
  </si>
  <si>
    <t>04.07.2023 15:19:31</t>
  </si>
  <si>
    <t>04.07.2023 15:19:33</t>
  </si>
  <si>
    <t>04.07.2023 15:19:34</t>
  </si>
  <si>
    <t>04.07.2023 15:19:35</t>
  </si>
  <si>
    <t>04.07.2023 15:20:30</t>
  </si>
  <si>
    <t>04.07.2023 15:20:32</t>
  </si>
  <si>
    <t>04.07.2023 15:20:33</t>
  </si>
  <si>
    <t>04.07.2023 15:20:35</t>
  </si>
  <si>
    <t>04.07.2023 15:20:36</t>
  </si>
  <si>
    <t>04.07.2023 15:20:38</t>
  </si>
  <si>
    <t>04.07.2023 15:25:03</t>
  </si>
  <si>
    <t>04.07.2023 15:25:05</t>
  </si>
  <si>
    <t>04.07.2023 15:25:06</t>
  </si>
  <si>
    <t>04.07.2023 15:25:08</t>
  </si>
  <si>
    <t>04.07.2023 15:25:09</t>
  </si>
  <si>
    <t>04.07.2023 15:25:24</t>
  </si>
  <si>
    <t>04.07.2023 15:25:26</t>
  </si>
  <si>
    <t>04.07.2023 15:25:27</t>
  </si>
  <si>
    <t>04.07.2023 15:25:28</t>
  </si>
  <si>
    <t>04.07.2023 15:25:30</t>
  </si>
  <si>
    <t>04.07.2023 15:25:31</t>
  </si>
  <si>
    <t>04.07.2023 15:25:32</t>
  </si>
  <si>
    <t>04.07.2023 15:26:25</t>
  </si>
  <si>
    <t>04.07.2023 15:26:26</t>
  </si>
  <si>
    <t>04.07.2023 15:27:05</t>
  </si>
  <si>
    <t>04.07.2023 15:27:06</t>
  </si>
  <si>
    <t>04.07.2023 15:27:07</t>
  </si>
  <si>
    <t>04.07.2023 15:27:09</t>
  </si>
  <si>
    <t>04.07.2023 15:27:10</t>
  </si>
  <si>
    <t>04.07.2023 15:27:11</t>
  </si>
  <si>
    <t>04.07.2023 15:27:12</t>
  </si>
  <si>
    <t>04.07.2023 15:27:14</t>
  </si>
  <si>
    <t>04.07.2023 15:27:16</t>
  </si>
  <si>
    <t>04.07.2023 15:27:18</t>
  </si>
  <si>
    <t>04.07.2023 15:27:19</t>
  </si>
  <si>
    <t>04.07.2023 15:27:21</t>
  </si>
  <si>
    <t>04.07.2023 15:27:22</t>
  </si>
  <si>
    <t>04.07.2023 15:27:24</t>
  </si>
  <si>
    <t>04.07.2023 15:27:25</t>
  </si>
  <si>
    <t>04.07.2023 15:27:54</t>
  </si>
  <si>
    <t>04.07.2023 15:28:00</t>
  </si>
  <si>
    <t>04.07.2023 15:28:01</t>
  </si>
  <si>
    <t>04.07.2023 15:28:03</t>
  </si>
  <si>
    <t>04.07.2023 15:28:04</t>
  </si>
  <si>
    <t>04.07.2023 15:28:06</t>
  </si>
  <si>
    <t>04.07.2023 15:28:07</t>
  </si>
  <si>
    <t>04.07.2023 15:28:09</t>
  </si>
  <si>
    <t>04.07.2023 15:28:10</t>
  </si>
  <si>
    <t>04.07.2023 15:30:12</t>
  </si>
  <si>
    <t>04.07.2023 15:30:13</t>
  </si>
  <si>
    <t>04.07.2023 15:30:15</t>
  </si>
  <si>
    <t>04.07.2023 15:30:16</t>
  </si>
  <si>
    <t>04.07.2023 15:30:17</t>
  </si>
  <si>
    <t>04.07.2023 15:30:18</t>
  </si>
  <si>
    <t>04.07.2023 15:31:03</t>
  </si>
  <si>
    <t>04.07.2023 15:31:05</t>
  </si>
  <si>
    <t>04.07.2023 15:31:06</t>
  </si>
  <si>
    <t>04.07.2023 15:31:08</t>
  </si>
  <si>
    <t>04.07.2023 15:31:09</t>
  </si>
  <si>
    <t>04.07.2023 15:31:11</t>
  </si>
  <si>
    <t>04.07.2023 15:31:12</t>
  </si>
  <si>
    <t>04.07.2023 15:31:14</t>
  </si>
  <si>
    <t>04.07.2023 15:31:15</t>
  </si>
  <si>
    <t>04.07.2023 15:31:17</t>
  </si>
  <si>
    <t>04.07.2023 15:31:18</t>
  </si>
  <si>
    <t>04.07.2023 15:31:20</t>
  </si>
  <si>
    <t>04.07.2023 15:31:45</t>
  </si>
  <si>
    <t>04.07.2023 15:31:47</t>
  </si>
  <si>
    <t>04.07.2023 15:31:48</t>
  </si>
  <si>
    <t>04.07.2023 15:31:50</t>
  </si>
  <si>
    <t>04.07.2023 15:31:51</t>
  </si>
  <si>
    <t>04.07.2023 15:33:12</t>
  </si>
  <si>
    <t>04.07.2023 15:33:14</t>
  </si>
  <si>
    <t>04.07.2023 15:33:15</t>
  </si>
  <si>
    <t>04.07.2023 15:33:16</t>
  </si>
  <si>
    <t>04.07.2023 15:33:22</t>
  </si>
  <si>
    <t>04.07.2023 15:33:25</t>
  </si>
  <si>
    <t>04.07.2023 15:33:26</t>
  </si>
  <si>
    <t>04.07.2023 15:33:27</t>
  </si>
  <si>
    <t>04.07.2023 15:33:29</t>
  </si>
  <si>
    <t>04.07.2023 15:33:30</t>
  </si>
  <si>
    <t>04.07.2023 15:33:31</t>
  </si>
  <si>
    <t>04.07.2023 15:33:33</t>
  </si>
  <si>
    <t>04.07.2023 15:33:34</t>
  </si>
  <si>
    <t>04.07.2023 15:33:40</t>
  </si>
  <si>
    <t>04.07.2023 15:33:41</t>
  </si>
  <si>
    <t>04.07.2023 15:33:42</t>
  </si>
  <si>
    <t>04.07.2023 15:33:43</t>
  </si>
  <si>
    <t>04.07.2023 15:33:45</t>
  </si>
  <si>
    <t>04.07.2023 15:33:46</t>
  </si>
  <si>
    <t>04.07.2023 15:34:04</t>
  </si>
  <si>
    <t>04.07.2023 15:34:05</t>
  </si>
  <si>
    <t>04.07.2023 15:34:47</t>
  </si>
  <si>
    <t>04.07.2023 15:34:49</t>
  </si>
  <si>
    <t>04.07.2023 15:34:50</t>
  </si>
  <si>
    <t>04.07.2023 15:34:52</t>
  </si>
  <si>
    <t>04.07.2023 15:34:53</t>
  </si>
  <si>
    <t>04.07.2023 15:34:55</t>
  </si>
  <si>
    <t>04.07.2023 15:34:56</t>
  </si>
  <si>
    <t>04.07.2023 15:34:58</t>
  </si>
  <si>
    <t>04.07.2023 15:34:59</t>
  </si>
  <si>
    <t>04.07.2023 15:35:25</t>
  </si>
  <si>
    <t>04.07.2023 15:35:26</t>
  </si>
  <si>
    <t>04.07.2023 15:35:28</t>
  </si>
  <si>
    <t>04.07.2023 15:35:29</t>
  </si>
  <si>
    <t>04.07.2023 15:35:31</t>
  </si>
  <si>
    <t>04.07.2023 15:35:32</t>
  </si>
  <si>
    <t>04.07.2023 15:36:02</t>
  </si>
  <si>
    <t>04.07.2023 15:36:04</t>
  </si>
  <si>
    <t>04.07.2023 15:36:05</t>
  </si>
  <si>
    <t>04.07.2023 15:36:07</t>
  </si>
  <si>
    <t>04.07.2023 15:36:08</t>
  </si>
  <si>
    <t>04.07.2023 15:36:10</t>
  </si>
  <si>
    <t>04.07.2023 15:36:11</t>
  </si>
  <si>
    <t>04.07.2023 15:36:14</t>
  </si>
  <si>
    <t>04.07.2023 15:36:15</t>
  </si>
  <si>
    <t>04.07.2023 15:36:32</t>
  </si>
  <si>
    <t>04.07.2023 15:37:05</t>
  </si>
  <si>
    <t>04.07.2023 15:37:06</t>
  </si>
  <si>
    <t>04.07.2023 15:37:08</t>
  </si>
  <si>
    <t>04.07.2023 15:37:09</t>
  </si>
  <si>
    <t>04.07.2023 15:37:11</t>
  </si>
  <si>
    <t>04.07.2023 15:37:17</t>
  </si>
  <si>
    <t>04.07.2023 15:37:18</t>
  </si>
  <si>
    <t>04.07.2023 15:37:20</t>
  </si>
  <si>
    <t>04.07.2023 15:37:45</t>
  </si>
  <si>
    <t>04.07.2023 15:37:47</t>
  </si>
  <si>
    <t>04.07.2023 15:37:48</t>
  </si>
  <si>
    <t>04.07.2023 15:37:49</t>
  </si>
  <si>
    <t>04.07.2023 15:37:50</t>
  </si>
  <si>
    <t>04.07.2023 15:37:52</t>
  </si>
  <si>
    <t>04.07.2023 15:38:08</t>
  </si>
  <si>
    <t>04.07.2023 15:38:09</t>
  </si>
  <si>
    <t>04.07.2023 15:38:11</t>
  </si>
  <si>
    <t>04.07.2023 15:38:14</t>
  </si>
  <si>
    <t>04.07.2023 15:38:15</t>
  </si>
  <si>
    <t>04.07.2023 15:38:17</t>
  </si>
  <si>
    <t>04.07.2023 15:38:18</t>
  </si>
  <si>
    <t>04.07.2023 15:39:38</t>
  </si>
  <si>
    <t>04.07.2023 15:39:39</t>
  </si>
  <si>
    <t>04.07.2023 15:39:40</t>
  </si>
  <si>
    <t>04.07.2023 15:39:41</t>
  </si>
  <si>
    <t>04.07.2023 15:39:43</t>
  </si>
  <si>
    <t>04.07.2023 15:39:44</t>
  </si>
  <si>
    <t>04.07.2023 15:39:45</t>
  </si>
  <si>
    <t>04.07.2023 15:39:46</t>
  </si>
  <si>
    <t>04.07.2023 15:40:25</t>
  </si>
  <si>
    <t>04.07.2023 15:40:27</t>
  </si>
  <si>
    <t>04.07.2023 15:40:28</t>
  </si>
  <si>
    <t>04.07.2023 15:40:30</t>
  </si>
  <si>
    <t>04.07.2023 15:40:31</t>
  </si>
  <si>
    <t>04.07.2023 15:40:33</t>
  </si>
  <si>
    <t>04.07.2023 15:40:46</t>
  </si>
  <si>
    <t>04.07.2023 15:40:47</t>
  </si>
  <si>
    <t>04.07.2023 15:40:49</t>
  </si>
  <si>
    <t>04.07.2023 15:40:50</t>
  </si>
  <si>
    <t>04.07.2023 15:40:51</t>
  </si>
  <si>
    <t>04.07.2023 15:40:52</t>
  </si>
  <si>
    <t>04.07.2023 15:40:54</t>
  </si>
  <si>
    <t>04.07.2023 15:40:55</t>
  </si>
  <si>
    <t>04.07.2023 15:40:56</t>
  </si>
  <si>
    <t>04.07.2023 15:40:57</t>
  </si>
  <si>
    <t>04.07.2023 15:40:59</t>
  </si>
  <si>
    <t>04.07.2023 15:41:16</t>
  </si>
  <si>
    <t>04.07.2023 15:41:18</t>
  </si>
  <si>
    <t>04.07.2023 15:41:19</t>
  </si>
  <si>
    <t>04.07.2023 15:41:21</t>
  </si>
  <si>
    <t>04.07.2023 15:41:22</t>
  </si>
  <si>
    <t>04.07.2023 15:41:24</t>
  </si>
  <si>
    <t>04.07.2023 15:41:25</t>
  </si>
  <si>
    <t>04.07.2023 15:42:07</t>
  </si>
  <si>
    <t>04.07.2023 15:42:09</t>
  </si>
  <si>
    <t>04.07.2023 15:42:10</t>
  </si>
  <si>
    <t>04.07.2023 15:42:12</t>
  </si>
  <si>
    <t>04.07.2023 15:42:13</t>
  </si>
  <si>
    <t>04.07.2023 15:42:55</t>
  </si>
  <si>
    <t>04.07.2023 15:42:57</t>
  </si>
  <si>
    <t>04.07.2023 15:42:58</t>
  </si>
  <si>
    <t>04.07.2023 15:43:00</t>
  </si>
  <si>
    <t>04.07.2023 15:43:01</t>
  </si>
  <si>
    <t>04.07.2023 15:43:03</t>
  </si>
  <si>
    <t>04.07.2023 15:43:04</t>
  </si>
  <si>
    <t>04.07.2023 15:43:06</t>
  </si>
  <si>
    <t>04.07.2023 15:43:07</t>
  </si>
  <si>
    <t>04.07.2023 15:43:09</t>
  </si>
  <si>
    <t>04.07.2023 15:43:10</t>
  </si>
  <si>
    <t>04.07.2023 15:43:12</t>
  </si>
  <si>
    <t>04.07.2023 15:43:13</t>
  </si>
  <si>
    <t>04.07.2023 15:43:41</t>
  </si>
  <si>
    <t>04.07.2023 15:43:42</t>
  </si>
  <si>
    <t>04.07.2023 15:43:43</t>
  </si>
  <si>
    <t>04.07.2023 15:44:41</t>
  </si>
  <si>
    <t>04.07.2023 15:45:47</t>
  </si>
  <si>
    <t>04.07.2023 15:45:49</t>
  </si>
  <si>
    <t>04.07.2023 15:45:50</t>
  </si>
  <si>
    <t>04.07.2023 15:45:51</t>
  </si>
  <si>
    <t>04.07.2023 15:45:53</t>
  </si>
  <si>
    <t>04.07.2023 15:45:54</t>
  </si>
  <si>
    <t>04.07.2023 15:45:57</t>
  </si>
  <si>
    <t>04.07.2023 15:46:03</t>
  </si>
  <si>
    <t>04.07.2023 15:46:04</t>
  </si>
  <si>
    <t>04.07.2023 15:46:05</t>
  </si>
  <si>
    <t>04.07.2023 15:46:07</t>
  </si>
  <si>
    <t>04.07.2023 15:46:08</t>
  </si>
  <si>
    <t>04.07.2023 15:46:14</t>
  </si>
  <si>
    <t>04.07.2023 15:46:27</t>
  </si>
  <si>
    <t>04.07.2023 15:46:28</t>
  </si>
  <si>
    <t>04.07.2023 15:46:30</t>
  </si>
  <si>
    <t>04.07.2023 15:46:31</t>
  </si>
  <si>
    <t>04.07.2023 15:46:33</t>
  </si>
  <si>
    <t>04.07.2023 15:46:34</t>
  </si>
  <si>
    <t>04.07.2023 15:46:36</t>
  </si>
  <si>
    <t>04.07.2023 15:46:37</t>
  </si>
  <si>
    <t>04.07.2023 15:46:39</t>
  </si>
  <si>
    <t>04.07.2023 15:46:40</t>
  </si>
  <si>
    <t>04.07.2023 15:46:42</t>
  </si>
  <si>
    <t>04.07.2023 15:46:43</t>
  </si>
  <si>
    <t>04.07.2023 15:46:45</t>
  </si>
  <si>
    <t>04.07.2023 15:46:46</t>
  </si>
  <si>
    <t>04.07.2023 15:46:48</t>
  </si>
  <si>
    <t>04.07.2023 15:46:49</t>
  </si>
  <si>
    <t>04.07.2023 15:47:42</t>
  </si>
  <si>
    <t>04.07.2023 15:47:43</t>
  </si>
  <si>
    <t>04.07.2023 15:47:45</t>
  </si>
  <si>
    <t>04.07.2023 15:47:46</t>
  </si>
  <si>
    <t>04.07.2023 15:47:48</t>
  </si>
  <si>
    <t>04.07.2023 15:47:49</t>
  </si>
  <si>
    <t>04.07.2023 15:47:51</t>
  </si>
  <si>
    <t>04.07.2023 15:47:52</t>
  </si>
  <si>
    <t>04.07.2023 15:49:09</t>
  </si>
  <si>
    <t>04.07.2023 15:49:37</t>
  </si>
  <si>
    <t>04.07.2023 15:49:39</t>
  </si>
  <si>
    <t>04.07.2023 15:49:40</t>
  </si>
  <si>
    <t>04.07.2023 15:49:41</t>
  </si>
  <si>
    <t>04.07.2023 15:49:42</t>
  </si>
  <si>
    <t>04.07.2023 15:49:45</t>
  </si>
  <si>
    <t>04.07.2023 15:49:51</t>
  </si>
  <si>
    <t>04.07.2023 15:49:53</t>
  </si>
  <si>
    <t>04.07.2023 15:49:55</t>
  </si>
  <si>
    <t>04.07.2023 15:49:57</t>
  </si>
  <si>
    <t>04.07.2023 15:50:00</t>
  </si>
  <si>
    <t>04.07.2023 15:50:01</t>
  </si>
  <si>
    <t>04.07.2023 15:50:03</t>
  </si>
  <si>
    <t>04.07.2023 15:50:06</t>
  </si>
  <si>
    <t>04.07.2023 15:50:36</t>
  </si>
  <si>
    <t>04.07.2023 15:50:37</t>
  </si>
  <si>
    <t>04.07.2023 15:50:42</t>
  </si>
  <si>
    <t>04.07.2023 15:50:45</t>
  </si>
  <si>
    <t>04.07.2023 15:50:46</t>
  </si>
  <si>
    <t>04.07.2023 15:50:53</t>
  </si>
  <si>
    <t>04.07.2023 15:50:55</t>
  </si>
  <si>
    <t>04.07.2023 15:50:56</t>
  </si>
  <si>
    <t>04.07.2023 15:50:57</t>
  </si>
  <si>
    <t>04.07.2023 15:50:58</t>
  </si>
  <si>
    <t>04.07.2023 15:51:00</t>
  </si>
  <si>
    <t>04.07.2023 15:51:01</t>
  </si>
  <si>
    <t>04.07.2023 15:51:32</t>
  </si>
  <si>
    <t>04.07.2023 15:51:34</t>
  </si>
  <si>
    <t>04.07.2023 15:51:35</t>
  </si>
  <si>
    <t>04.07.2023 15:51:36</t>
  </si>
  <si>
    <t>04.07.2023 15:51:37</t>
  </si>
  <si>
    <t>04.07.2023 15:52:31</t>
  </si>
  <si>
    <t>04.07.2023 15:52:33</t>
  </si>
  <si>
    <t>04.07.2023 15:52:36</t>
  </si>
  <si>
    <t>04.07.2023 15:52:37</t>
  </si>
  <si>
    <t>04.07.2023 15:52:39</t>
  </si>
  <si>
    <t>04.07.2023 15:52:40</t>
  </si>
  <si>
    <t>04.07.2023 15:52:42</t>
  </si>
  <si>
    <t>04.07.2023 15:52:43</t>
  </si>
  <si>
    <t>04.07.2023 15:52:45</t>
  </si>
  <si>
    <t>04.07.2023 15:52:46</t>
  </si>
  <si>
    <t>04.07.2023 15:52:48</t>
  </si>
  <si>
    <t>04.07.2023 15:53:01</t>
  </si>
  <si>
    <t>04.07.2023 15:53:06</t>
  </si>
  <si>
    <t>04.07.2023 15:53:07</t>
  </si>
  <si>
    <t>04.07.2023 15:53:08</t>
  </si>
  <si>
    <t>04.07.2023 15:53:10</t>
  </si>
  <si>
    <t>04.07.2023 15:53:11</t>
  </si>
  <si>
    <t>04.07.2023 15:53:12</t>
  </si>
  <si>
    <t>04.07.2023 15:53:13</t>
  </si>
  <si>
    <t>04.07.2023 15:53:15</t>
  </si>
  <si>
    <t>04.07.2023 15:53:16</t>
  </si>
  <si>
    <t>04.07.2023 15:53:17</t>
  </si>
  <si>
    <t>04.07.2023 15:53:18</t>
  </si>
  <si>
    <t>04.07.2023 15:53:41</t>
  </si>
  <si>
    <t>04.07.2023 15:53:42</t>
  </si>
  <si>
    <t>04.07.2023 15:53:44</t>
  </si>
  <si>
    <t>04.07.2023 15:53:45</t>
  </si>
  <si>
    <t>04.07.2023 15:53:48</t>
  </si>
  <si>
    <t>04.07.2023 15:53:50</t>
  </si>
  <si>
    <t>04.07.2023 15:53:51</t>
  </si>
  <si>
    <t>04.07.2023 15:53:53</t>
  </si>
  <si>
    <t>04.07.2023 15:54:54</t>
  </si>
  <si>
    <t>04.07.2023 15:54:55</t>
  </si>
  <si>
    <t>04.07.2023 15:54:57</t>
  </si>
  <si>
    <t>04.07.2023 15:54:58</t>
  </si>
  <si>
    <t>04.07.2023 15:54:59</t>
  </si>
  <si>
    <t>04.07.2023 15:55:00</t>
  </si>
  <si>
    <t>04.07.2023 15:55:02</t>
  </si>
  <si>
    <t>04.07.2023 15:56:09</t>
  </si>
  <si>
    <t>04.07.2023 15:56:10</t>
  </si>
  <si>
    <t>04.07.2023 15:56:12</t>
  </si>
  <si>
    <t>04.07.2023 15:56:13</t>
  </si>
  <si>
    <t>04.07.2023 15:56:19</t>
  </si>
  <si>
    <t>04.07.2023 15:56:21</t>
  </si>
  <si>
    <t>04.07.2023 15:56:24</t>
  </si>
  <si>
    <t>04.07.2023 15:56:25</t>
  </si>
  <si>
    <t>04.07.2023 15:56:27</t>
  </si>
  <si>
    <t>04.07.2023 15:56:43</t>
  </si>
  <si>
    <t>04.07.2023 15:56:45</t>
  </si>
  <si>
    <t>04.07.2023 15:56:46</t>
  </si>
  <si>
    <t>04.07.2023 15:56:48</t>
  </si>
  <si>
    <t>04.07.2023 15:56:49</t>
  </si>
  <si>
    <t>04.07.2023 15:56:51</t>
  </si>
  <si>
    <t>04.07.2023 15:56:52</t>
  </si>
  <si>
    <t>04.07.2023 15:56:54</t>
  </si>
  <si>
    <t>04.07.2023 15:57:12</t>
  </si>
  <si>
    <t>04.07.2023 15:57:13</t>
  </si>
  <si>
    <t>04.07.2023 15:57:16</t>
  </si>
  <si>
    <t>04.07.2023 15:57:18</t>
  </si>
  <si>
    <t>04.07.2023 15:57:19</t>
  </si>
  <si>
    <t>04.07.2023 15:57:21</t>
  </si>
  <si>
    <t>04.07.2023 15:57:22</t>
  </si>
  <si>
    <t>04.07.2023 15:57:24</t>
  </si>
  <si>
    <t>04.07.2023 15:57:25</t>
  </si>
  <si>
    <t>04.07.2023 15:57:27</t>
  </si>
  <si>
    <t>04.07.2023 15:58:04</t>
  </si>
  <si>
    <t>04.07.2023 15:58:06</t>
  </si>
  <si>
    <t>04.07.2023 15:58:07</t>
  </si>
  <si>
    <t>04.07.2023 15:58:09</t>
  </si>
  <si>
    <t>04.07.2023 15:58:10</t>
  </si>
  <si>
    <t>04.07.2023 15:58:12</t>
  </si>
  <si>
    <t>04.07.2023 15:58:13</t>
  </si>
  <si>
    <t>04.07.2023 15:58:15</t>
  </si>
  <si>
    <t>04.07.2023 15:58:16</t>
  </si>
  <si>
    <t>04.07.2023 15:58:17</t>
  </si>
  <si>
    <t>04.07.2023 15:58:18</t>
  </si>
  <si>
    <t>04.07.2023 15:58:20</t>
  </si>
  <si>
    <t>04.07.2023 15:58:21</t>
  </si>
  <si>
    <t>04.07.2023 15:58:24</t>
  </si>
  <si>
    <t>04.07.2023 15:58:25</t>
  </si>
  <si>
    <t>04.07.2023 15:58:27</t>
  </si>
  <si>
    <t>04.07.2023 15:58:28</t>
  </si>
  <si>
    <t>04.07.2023 15:59:01</t>
  </si>
  <si>
    <t>04.07.2023 15:59:03</t>
  </si>
  <si>
    <t>04.07.2023 15:59:04</t>
  </si>
  <si>
    <t>04.07.2023 15:59:06</t>
  </si>
  <si>
    <t>04.07.2023 15:59:07</t>
  </si>
  <si>
    <t>04.07.2023 15:59:09</t>
  </si>
  <si>
    <t>04.07.2023 15:59:10</t>
  </si>
  <si>
    <t>04.07.2023 15:59:12</t>
  </si>
  <si>
    <t>04.07.2023 15:59:13</t>
  </si>
  <si>
    <t>04.07.2023 15:59:15</t>
  </si>
  <si>
    <t>04.07.2023 15:59:16</t>
  </si>
  <si>
    <t>04.07.2023 15:59:17</t>
  </si>
  <si>
    <t>04.07.2023 15:59:18</t>
  </si>
  <si>
    <t>04.07.2023 15:59:20</t>
  </si>
  <si>
    <t>04.07.2023 15:59:36</t>
  </si>
  <si>
    <t>04.07.2023 15:59:37</t>
  </si>
  <si>
    <t>04.07.2023 15:59:39</t>
  </si>
  <si>
    <t>04.07.2023 15:59:40</t>
  </si>
  <si>
    <t>04.07.2023 15:59:43</t>
  </si>
  <si>
    <t>04.07.2023 15:59:45</t>
  </si>
  <si>
    <t>04.07.2023 15:59:46</t>
  </si>
  <si>
    <t>04.07.2023 15:59:48</t>
  </si>
  <si>
    <t>04.07.2023 15:59:49</t>
  </si>
  <si>
    <t>04.07.2023 15:59:50</t>
  </si>
  <si>
    <t>04.07.2023 15:59:51</t>
  </si>
  <si>
    <t>04.07.2023 16:00:12</t>
  </si>
  <si>
    <t>04.07.2023 16:00:14</t>
  </si>
  <si>
    <t>04.07.2023 16:00:15</t>
  </si>
  <si>
    <t>04.07.2023 16:00:17</t>
  </si>
  <si>
    <t>04.07.2023 16:00:18</t>
  </si>
  <si>
    <t>04.07.2023 16:00:20</t>
  </si>
  <si>
    <t>04.07.2023 16:00:59</t>
  </si>
  <si>
    <t>04.07.2023 16:01:00</t>
  </si>
  <si>
    <t>04.07.2023 16:01:02</t>
  </si>
  <si>
    <t>04.07.2023 16:01:03</t>
  </si>
  <si>
    <t>04.07.2023 16:01:05</t>
  </si>
  <si>
    <t>04.07.2023 16:01:06</t>
  </si>
  <si>
    <t>04.07.2023 16:01:08</t>
  </si>
  <si>
    <t>04.07.2023 16:01:09</t>
  </si>
  <si>
    <t>04.07.2023 16:01:11</t>
  </si>
  <si>
    <t>04.07.2023 16:01:12</t>
  </si>
  <si>
    <t>04.07.2023 16:01:14</t>
  </si>
  <si>
    <t>04.07.2023 16:01:15</t>
  </si>
  <si>
    <t>04.07.2023 16:01:17</t>
  </si>
  <si>
    <t>04.07.2023 16:01:18</t>
  </si>
  <si>
    <t>04.07.2023 16:01:20</t>
  </si>
  <si>
    <t>04.07.2023 16:01:21</t>
  </si>
  <si>
    <t>04.07.2023 16:01:42</t>
  </si>
  <si>
    <t>04.07.2023 16:01:44</t>
  </si>
  <si>
    <t>04.07.2023 16:01:45</t>
  </si>
  <si>
    <t>04.07.2023 16:01:46</t>
  </si>
  <si>
    <t>04.07.2023 16:01:47</t>
  </si>
  <si>
    <t>04.07.2023 16:01:49</t>
  </si>
  <si>
    <t>04.07.2023 16:01:59</t>
  </si>
  <si>
    <t>04.07.2023 16:02:00</t>
  </si>
  <si>
    <t>04.07.2023 16:02:02</t>
  </si>
  <si>
    <t>04.07.2023 16:02:03</t>
  </si>
  <si>
    <t>04.07.2023 16:02:05</t>
  </si>
  <si>
    <t>04.07.2023 16:02:06</t>
  </si>
  <si>
    <t>04.07.2023 16:02:08</t>
  </si>
  <si>
    <t>04.07.2023 16:02:09</t>
  </si>
  <si>
    <t>04.07.2023 16:02:11</t>
  </si>
  <si>
    <t>04.07.2023 16:02:12</t>
  </si>
  <si>
    <t>04.07.2023 16:02:13</t>
  </si>
  <si>
    <t>04.07.2023 16:02:14</t>
  </si>
  <si>
    <t>04.07.2023 16:02:35</t>
  </si>
  <si>
    <t>04.07.2023 16:02:37</t>
  </si>
  <si>
    <t>04.07.2023 16:02:38</t>
  </si>
  <si>
    <t>04.07.2023 16:02:39</t>
  </si>
  <si>
    <t>04.07.2023 16:02:40</t>
  </si>
  <si>
    <t>04.07.2023 16:02:42</t>
  </si>
  <si>
    <t>04.07.2023 16:02:58</t>
  </si>
  <si>
    <t>04.07.2023 16:02:59</t>
  </si>
  <si>
    <t>04.07.2023 16:03:01</t>
  </si>
  <si>
    <t>04.07.2023 16:03:02</t>
  </si>
  <si>
    <t>04.07.2023 16:03:05</t>
  </si>
  <si>
    <t>04.07.2023 16:03:07</t>
  </si>
  <si>
    <t>04.07.2023 16:03:08</t>
  </si>
  <si>
    <t>04.07.2023 16:03:10</t>
  </si>
  <si>
    <t>04.07.2023 16:03:11</t>
  </si>
  <si>
    <t>04.07.2023 16:03:13</t>
  </si>
  <si>
    <t>04.07.2023 16:03:19</t>
  </si>
  <si>
    <t>04.07.2023 16:03:20</t>
  </si>
  <si>
    <t>04.07.2023 16:03:22</t>
  </si>
  <si>
    <t>04.07.2023 16:03:23</t>
  </si>
  <si>
    <t>04.07.2023 16:03:25</t>
  </si>
  <si>
    <t>04.07.2023 16:03:26</t>
  </si>
  <si>
    <t>04.07.2023 16:03:28</t>
  </si>
  <si>
    <t>04.07.2023 16:03:29</t>
  </si>
  <si>
    <t>04.07.2023 16:03:31</t>
  </si>
  <si>
    <t>04.07.2023 16:03:32</t>
  </si>
  <si>
    <t>04.07.2023 16:03:34</t>
  </si>
  <si>
    <t>04.07.2023 16:03:35</t>
  </si>
  <si>
    <t>04.07.2023 16:03:37</t>
  </si>
  <si>
    <t>04.07.2023 16:03:38</t>
  </si>
  <si>
    <t>04.07.2023 16:03:40</t>
  </si>
  <si>
    <t>04.07.2023 16:03:41</t>
  </si>
  <si>
    <t>04.07.2023 16:04:13</t>
  </si>
  <si>
    <t>04.07.2023 16:04:14</t>
  </si>
  <si>
    <t>04.07.2023 16:04:16</t>
  </si>
  <si>
    <t>04.07.2023 16:04:19</t>
  </si>
  <si>
    <t>04.07.2023 16:04:20</t>
  </si>
  <si>
    <t>04.07.2023 16:05:14</t>
  </si>
  <si>
    <t>04.07.2023 16:05:16</t>
  </si>
  <si>
    <t>04.07.2023 16:05:17</t>
  </si>
  <si>
    <t>04.07.2023 16:05:18</t>
  </si>
  <si>
    <t>04.07.2023 16:05:19</t>
  </si>
  <si>
    <t>04.07.2023 16:05:24</t>
  </si>
  <si>
    <t>04.07.2023 16:05:25</t>
  </si>
  <si>
    <t>04.07.2023 16:05:27</t>
  </si>
  <si>
    <t>04.07.2023 16:05:28</t>
  </si>
  <si>
    <t>04.07.2023 16:05:30</t>
  </si>
  <si>
    <t>04.07.2023 16:05:31</t>
  </si>
  <si>
    <t>04.07.2023 16:05:33</t>
  </si>
  <si>
    <t>04.07.2023 16:05:58</t>
  </si>
  <si>
    <t>04.07.2023 16:06:00</t>
  </si>
  <si>
    <t>04.07.2023 16:06:01</t>
  </si>
  <si>
    <t>04.07.2023 16:06:03</t>
  </si>
  <si>
    <t>04.07.2023 16:06:04</t>
  </si>
  <si>
    <t>04.07.2023 16:06:06</t>
  </si>
  <si>
    <t>04.07.2023 16:06:07</t>
  </si>
  <si>
    <t>04.07.2023 16:06:09</t>
  </si>
  <si>
    <t>04.07.2023 16:06:10</t>
  </si>
  <si>
    <t>04.07.2023 16:06:12</t>
  </si>
  <si>
    <t>04.07.2023 16:06:13</t>
  </si>
  <si>
    <t>04.07.2023 16:06:15</t>
  </si>
  <si>
    <t>04.07.2023 16:06:16</t>
  </si>
  <si>
    <t>04.07.2023 16:06:28</t>
  </si>
  <si>
    <t>04.07.2023 16:06:30</t>
  </si>
  <si>
    <t>04.07.2023 16:06:31</t>
  </si>
  <si>
    <t>04.07.2023 16:06:33</t>
  </si>
  <si>
    <t>04.07.2023 16:06:34</t>
  </si>
  <si>
    <t>04.07.2023 16:06:36</t>
  </si>
  <si>
    <t>04.07.2023 16:06:37</t>
  </si>
  <si>
    <t>04.07.2023 16:06:38</t>
  </si>
  <si>
    <t>04.07.2023 16:06:40</t>
  </si>
  <si>
    <t>04.07.2023 16:06:41</t>
  </si>
  <si>
    <t>04.07.2023 16:06:42</t>
  </si>
  <si>
    <t>04.07.2023 16:07:10</t>
  </si>
  <si>
    <t>04.07.2023 16:07:12</t>
  </si>
  <si>
    <t>04.07.2023 16:07:13</t>
  </si>
  <si>
    <t>04.07.2023 16:07:15</t>
  </si>
  <si>
    <t>04.07.2023 16:07:16</t>
  </si>
  <si>
    <t>04.07.2023 16:07:18</t>
  </si>
  <si>
    <t>04.07.2023 16:07:21</t>
  </si>
  <si>
    <t>04.07.2023 16:07:22</t>
  </si>
  <si>
    <t>04.07.2023 16:07:33</t>
  </si>
  <si>
    <t>04.07.2023 16:07:34</t>
  </si>
  <si>
    <t>04.07.2023 16:07:36</t>
  </si>
  <si>
    <t>04.07.2023 16:07:37</t>
  </si>
  <si>
    <t>04.07.2023 16:07:39</t>
  </si>
  <si>
    <t>04.07.2023 16:07:40</t>
  </si>
  <si>
    <t>04.07.2023 16:08:09</t>
  </si>
  <si>
    <t>04.07.2023 16:08:10</t>
  </si>
  <si>
    <t>04.07.2023 16:08:12</t>
  </si>
  <si>
    <t>04.07.2023 16:08:13</t>
  </si>
  <si>
    <t>04.07.2023 16:08:15</t>
  </si>
  <si>
    <t>04.07.2023 16:08:16</t>
  </si>
  <si>
    <t>04.07.2023 16:08:18</t>
  </si>
  <si>
    <t>04.07.2023 16:08:19</t>
  </si>
  <si>
    <t>04.07.2023 16:08:21</t>
  </si>
  <si>
    <t>04.07.2023 16:08:22</t>
  </si>
  <si>
    <t>04.07.2023 16:08:24</t>
  </si>
  <si>
    <t>04.07.2023 16:08:25</t>
  </si>
  <si>
    <t>04.07.2023 16:09:30</t>
  </si>
  <si>
    <t>04.07.2023 16:09:31</t>
  </si>
  <si>
    <t>04.07.2023 16:09:33</t>
  </si>
  <si>
    <t>04.07.2023 16:09:34</t>
  </si>
  <si>
    <t>04.07.2023 16:09:36</t>
  </si>
  <si>
    <t>04.07.2023 16:09:49</t>
  </si>
  <si>
    <t>04.07.2023 16:09:51</t>
  </si>
  <si>
    <t>04.07.2023 16:09:52</t>
  </si>
  <si>
    <t>04.07.2023 16:09:54</t>
  </si>
  <si>
    <t>04.07.2023 16:09:55</t>
  </si>
  <si>
    <t>04.07.2023 16:09:57</t>
  </si>
  <si>
    <t>04.07.2023 16:10:58</t>
  </si>
  <si>
    <t>04.07.2023 16:10:59</t>
  </si>
  <si>
    <t>04.07.2023 16:11:01</t>
  </si>
  <si>
    <t>04.07.2023 16:11:02</t>
  </si>
  <si>
    <t>04.07.2023 16:11:04</t>
  </si>
  <si>
    <t>04.07.2023 16:11:05</t>
  </si>
  <si>
    <t>04.07.2023 16:11:07</t>
  </si>
  <si>
    <t>04.07.2023 16:11:34</t>
  </si>
  <si>
    <t>04.07.2023 16:11:35</t>
  </si>
  <si>
    <t>04.07.2023 16:11:37</t>
  </si>
  <si>
    <t>04.07.2023 16:11:38</t>
  </si>
  <si>
    <t>04.07.2023 16:11:39</t>
  </si>
  <si>
    <t>04.07.2023 16:11:40</t>
  </si>
  <si>
    <t>04.07.2023 16:11:42</t>
  </si>
  <si>
    <t>04.07.2023 16:12:02</t>
  </si>
  <si>
    <t>04.07.2023 16:12:04</t>
  </si>
  <si>
    <t>04.07.2023 16:12:05</t>
  </si>
  <si>
    <t>04.07.2023 16:12:07</t>
  </si>
  <si>
    <t>04.07.2023 16:12:08</t>
  </si>
  <si>
    <t>04.07.2023 16:12:10</t>
  </si>
  <si>
    <t>04.07.2023 16:12:11</t>
  </si>
  <si>
    <t>04.07.2023 16:12:13</t>
  </si>
  <si>
    <t>04.07.2023 16:12:50</t>
  </si>
  <si>
    <t>04.07.2023 16:12:52</t>
  </si>
  <si>
    <t>04.07.2023 16:12:53</t>
  </si>
  <si>
    <t>04.07.2023 16:12:54</t>
  </si>
  <si>
    <t>04.07.2023 16:12:56</t>
  </si>
  <si>
    <t>04.07.2023 16:12:57</t>
  </si>
  <si>
    <t>04.07.2023 16:12:58</t>
  </si>
  <si>
    <t>04.07.2023 16:12:59</t>
  </si>
  <si>
    <t>04.07.2023 16:13:01</t>
  </si>
  <si>
    <t>04.07.2023 16:13:56</t>
  </si>
  <si>
    <t>04.07.2023 16:13:57</t>
  </si>
  <si>
    <t>04.07.2023 16:13:59</t>
  </si>
  <si>
    <t>04.07.2023 16:14:00</t>
  </si>
  <si>
    <t>04.07.2023 16:14:01</t>
  </si>
  <si>
    <t>04.07.2023 16:14:02</t>
  </si>
  <si>
    <t>04.07.2023 16:14:32</t>
  </si>
  <si>
    <t>04.07.2023 16:15:02</t>
  </si>
  <si>
    <t>04.07.2023 16:15:04</t>
  </si>
  <si>
    <t>04.07.2023 16:15:06</t>
  </si>
  <si>
    <t>04.07.2023 16:15:08</t>
  </si>
  <si>
    <t>04.07.2023 16:15:09</t>
  </si>
  <si>
    <t>04.07.2023 16:15:10</t>
  </si>
  <si>
    <t>04.07.2023 16:15:11</t>
  </si>
  <si>
    <t>04.07.2023 16:15:13</t>
  </si>
  <si>
    <t>04.07.2023 16:15:14</t>
  </si>
  <si>
    <t>04.07.2023 16:16:48</t>
  </si>
  <si>
    <t>04.07.2023 16:16:50</t>
  </si>
  <si>
    <t>04.07.2023 16:16:51</t>
  </si>
  <si>
    <t>04.07.2023 16:16:53</t>
  </si>
  <si>
    <t>04.07.2023 16:16:54</t>
  </si>
  <si>
    <t>04.07.2023 16:16:56</t>
  </si>
  <si>
    <t>04.07.2023 16:17:06</t>
  </si>
  <si>
    <t>04.07.2023 16:17:08</t>
  </si>
  <si>
    <t>04.07.2023 16:17:09</t>
  </si>
  <si>
    <t>04.07.2023 16:17:11</t>
  </si>
  <si>
    <t>04.07.2023 16:17:12</t>
  </si>
  <si>
    <t>04.07.2023 16:17:14</t>
  </si>
  <si>
    <t>04.07.2023 16:17:59</t>
  </si>
  <si>
    <t>04.07.2023 16:18:00</t>
  </si>
  <si>
    <t>04.07.2023 16:18:02</t>
  </si>
  <si>
    <t>04.07.2023 16:18:03</t>
  </si>
  <si>
    <t>04.07.2023 16:18:05</t>
  </si>
  <si>
    <t>04.07.2023 16:18:06</t>
  </si>
  <si>
    <t>04.07.2023 16:18:08</t>
  </si>
  <si>
    <t>04.07.2023 16:18:09</t>
  </si>
  <si>
    <t>04.07.2023 16:18:21</t>
  </si>
  <si>
    <t>04.07.2023 16:18:23</t>
  </si>
  <si>
    <t>04.07.2023 16:18:24</t>
  </si>
  <si>
    <t>04.07.2023 16:18:25</t>
  </si>
  <si>
    <t>04.07.2023 16:18:26</t>
  </si>
  <si>
    <t>04.07.2023 16:18:28</t>
  </si>
  <si>
    <t>04.07.2023 16:19:08</t>
  </si>
  <si>
    <t>04.07.2023 16:19:09</t>
  </si>
  <si>
    <t>04.07.2023 16:19:11</t>
  </si>
  <si>
    <t>04.07.2023 16:19:12</t>
  </si>
  <si>
    <t>04.07.2023 16:19:13</t>
  </si>
  <si>
    <t>04.07.2023 16:19:14</t>
  </si>
  <si>
    <t>04.07.2023 16:20:10</t>
  </si>
  <si>
    <t>04.07.2023 16:20:11</t>
  </si>
  <si>
    <t>04.07.2023 16:20:12</t>
  </si>
  <si>
    <t>04.07.2023 16:20:14</t>
  </si>
  <si>
    <t>04.07.2023 16:20:15</t>
  </si>
  <si>
    <t>04.07.2023 16:20:16</t>
  </si>
  <si>
    <t>04.07.2023 16:20:17</t>
  </si>
  <si>
    <t>04.07.2023 16:20:19</t>
  </si>
  <si>
    <t>04.07.2023 16:20:20</t>
  </si>
  <si>
    <t>04.07.2023 16:21:42</t>
  </si>
  <si>
    <t>04.07.2023 16:21:44</t>
  </si>
  <si>
    <t>04.07.2023 16:21:45</t>
  </si>
  <si>
    <t>04.07.2023 16:21:47</t>
  </si>
  <si>
    <t>04.07.2023 16:21:48</t>
  </si>
  <si>
    <t>04.07.2023 16:21:50</t>
  </si>
  <si>
    <t>04.07.2023 16:21:56</t>
  </si>
  <si>
    <t>04.07.2023 16:21:57</t>
  </si>
  <si>
    <t>04.07.2023 16:21:59</t>
  </si>
  <si>
    <t>04.07.2023 16:22:00</t>
  </si>
  <si>
    <t>04.07.2023 16:22:02</t>
  </si>
  <si>
    <t>04.07.2023 16:22:03</t>
  </si>
  <si>
    <t>04.07.2023 16:22:05</t>
  </si>
  <si>
    <t>04.07.2023 16:22:06</t>
  </si>
  <si>
    <t>04.07.2023 16:22:09</t>
  </si>
  <si>
    <t>04.07.2023 16:22:11</t>
  </si>
  <si>
    <t>04.07.2023 16:22:12</t>
  </si>
  <si>
    <t>04.07.2023 16:22:14</t>
  </si>
  <si>
    <t>04.07.2023 16:22:15</t>
  </si>
  <si>
    <t>04.07.2023 16:22:17</t>
  </si>
  <si>
    <t>04.07.2023 16:22:18</t>
  </si>
  <si>
    <t>04.07.2023 16:22:56</t>
  </si>
  <si>
    <t>04.07.2023 16:22:57</t>
  </si>
  <si>
    <t>04.07.2023 16:22:59</t>
  </si>
  <si>
    <t>04.07.2023 16:23:00</t>
  </si>
  <si>
    <t>04.07.2023 16:23:02</t>
  </si>
  <si>
    <t>04.07.2023 16:23:03</t>
  </si>
  <si>
    <t>04.07.2023 16:23:05</t>
  </si>
  <si>
    <t>04.07.2023 16:23:06</t>
  </si>
  <si>
    <t>04.07.2023 16:23:08</t>
  </si>
  <si>
    <t>04.07.2023 16:23:09</t>
  </si>
  <si>
    <t>04.07.2023 16:23:11</t>
  </si>
  <si>
    <t>04.07.2023 16:23:12</t>
  </si>
  <si>
    <t>04.07.2023 16:23:14</t>
  </si>
  <si>
    <t>04.07.2023 16:23:15</t>
  </si>
  <si>
    <t>04.07.2023 16:23:17</t>
  </si>
  <si>
    <t>04.07.2023 16:23:18</t>
  </si>
  <si>
    <t>04.07.2023 16:23:23</t>
  </si>
  <si>
    <t>04.07.2023 16:23:24</t>
  </si>
  <si>
    <t>04.07.2023 16:23:25</t>
  </si>
  <si>
    <t>04.07.2023 16:23:28</t>
  </si>
  <si>
    <t>04.07.2023 16:23:30</t>
  </si>
  <si>
    <t>04.07.2023 16:23:31</t>
  </si>
  <si>
    <t>04.07.2023 16:23:32</t>
  </si>
  <si>
    <t>04.07.2023 16:23:33</t>
  </si>
  <si>
    <t>04.07.2023 16:23:35</t>
  </si>
  <si>
    <t>04.07.2023 16:23:36</t>
  </si>
  <si>
    <t>04.07.2023 16:23:48</t>
  </si>
  <si>
    <t>04.07.2023 16:23:49</t>
  </si>
  <si>
    <t>04.07.2023 16:23:51</t>
  </si>
  <si>
    <t>04.07.2023 16:23:52</t>
  </si>
  <si>
    <t>04.07.2023 16:23:54</t>
  </si>
  <si>
    <t>04.07.2023 16:23:57</t>
  </si>
  <si>
    <t>04.07.2023 16:23:58</t>
  </si>
  <si>
    <t>04.07.2023 16:24:00</t>
  </si>
  <si>
    <t>04.07.2023 16:24:01</t>
  </si>
  <si>
    <t>04.07.2023 16:24:03</t>
  </si>
  <si>
    <t>04.07.2023 16:24:04</t>
  </si>
  <si>
    <t>04.07.2023 16:24:36</t>
  </si>
  <si>
    <t>04.07.2023 16:24:37</t>
  </si>
  <si>
    <t>04.07.2023 16:24:39</t>
  </si>
  <si>
    <t>04.07.2023 16:24:40</t>
  </si>
  <si>
    <t>04.07.2023 16:24:42</t>
  </si>
  <si>
    <t>04.07.2023 16:24:43</t>
  </si>
  <si>
    <t>04.07.2023 16:24:52</t>
  </si>
  <si>
    <t>04.07.2023 16:24:54</t>
  </si>
  <si>
    <t>04.07.2023 16:24:55</t>
  </si>
  <si>
    <t>04.07.2023 16:24:56</t>
  </si>
  <si>
    <t>04.07.2023 16:24:57</t>
  </si>
  <si>
    <t>04.07.2023 16:24:59</t>
  </si>
  <si>
    <t>04.07.2023 16:25:06</t>
  </si>
  <si>
    <t>04.07.2023 16:25:07</t>
  </si>
  <si>
    <t>04.07.2023 16:25:09</t>
  </si>
  <si>
    <t>04.07.2023 16:25:10</t>
  </si>
  <si>
    <t>04.07.2023 16:25:12</t>
  </si>
  <si>
    <t>04.07.2023 16:25:13</t>
  </si>
  <si>
    <t>04.07.2023 16:25:15</t>
  </si>
  <si>
    <t>04.07.2023 16:25:16</t>
  </si>
  <si>
    <t>04.07.2023 16:25:18</t>
  </si>
  <si>
    <t>04.07.2023 16:25:19</t>
  </si>
  <si>
    <t>04.07.2023 16:25:20</t>
  </si>
  <si>
    <t>04.07.2023 16:25:21</t>
  </si>
  <si>
    <t>04.07.2023 16:25:54</t>
  </si>
  <si>
    <t>04.07.2023 16:25:56</t>
  </si>
  <si>
    <t>04.07.2023 16:25:57</t>
  </si>
  <si>
    <t>04.07.2023 16:25:59</t>
  </si>
  <si>
    <t>04.07.2023 16:26:00</t>
  </si>
  <si>
    <t>04.07.2023 16:26:02</t>
  </si>
  <si>
    <t>04.07.2023 16:26:14</t>
  </si>
  <si>
    <t>04.07.2023 16:26:15</t>
  </si>
  <si>
    <t>04.07.2023 16:26:16</t>
  </si>
  <si>
    <t>04.07.2023 16:26:18</t>
  </si>
  <si>
    <t>04.07.2023 16:26:19</t>
  </si>
  <si>
    <t>04.07.2023 16:26:20</t>
  </si>
  <si>
    <t>04.07.2023 16:26:21</t>
  </si>
  <si>
    <t>04.07.2023 16:26:23</t>
  </si>
  <si>
    <t>04.07.2023 16:26:24</t>
  </si>
  <si>
    <t>04.07.2023 16:27:10</t>
  </si>
  <si>
    <t>04.07.2023 16:27:12</t>
  </si>
  <si>
    <t>04.07.2023 16:27:13</t>
  </si>
  <si>
    <t>04.07.2023 16:27:15</t>
  </si>
  <si>
    <t>04.07.2023 16:27:16</t>
  </si>
  <si>
    <t>04.07.2023 16:27:18</t>
  </si>
  <si>
    <t>04.07.2023 16:27:19</t>
  </si>
  <si>
    <t>04.07.2023 16:27:21</t>
  </si>
  <si>
    <t>04.07.2023 16:27:25</t>
  </si>
  <si>
    <t>04.07.2023 16:27:27</t>
  </si>
  <si>
    <t>04.07.2023 16:27:28</t>
  </si>
  <si>
    <t>04.07.2023 16:27:30</t>
  </si>
  <si>
    <t>04.07.2023 16:27:31</t>
  </si>
  <si>
    <t>04.07.2023 16:27:33</t>
  </si>
  <si>
    <t>04.07.2023 16:27:34</t>
  </si>
  <si>
    <t>04.07.2023 16:27:36</t>
  </si>
  <si>
    <t>04.07.2023 16:27:37</t>
  </si>
  <si>
    <t>04.07.2023 16:28:21</t>
  </si>
  <si>
    <t>04.07.2023 16:28:22</t>
  </si>
  <si>
    <t>04.07.2023 16:28:24</t>
  </si>
  <si>
    <t>04.07.2023 16:28:25</t>
  </si>
  <si>
    <t>04.07.2023 16:28:42</t>
  </si>
  <si>
    <t>04.07.2023 16:28:43</t>
  </si>
  <si>
    <t>04.07.2023 16:28:45</t>
  </si>
  <si>
    <t>04.07.2023 16:28:46</t>
  </si>
  <si>
    <t>04.07.2023 16:28:48</t>
  </si>
  <si>
    <t>04.07.2023 16:28:49</t>
  </si>
  <si>
    <t>04.07.2023 16:29:18</t>
  </si>
  <si>
    <t>04.07.2023 16:29:19</t>
  </si>
  <si>
    <t>04.07.2023 16:29:49</t>
  </si>
  <si>
    <t>04.07.2023 16:29:51</t>
  </si>
  <si>
    <t>04.07.2023 16:29:52</t>
  </si>
  <si>
    <t>04.07.2023 16:29:54</t>
  </si>
  <si>
    <t>04.07.2023 16:29:55</t>
  </si>
  <si>
    <t>04.07.2023 16:30:36</t>
  </si>
  <si>
    <t>04.07.2023 16:30:37</t>
  </si>
  <si>
    <t>04.07.2023 16:30:39</t>
  </si>
  <si>
    <t>04.07.2023 16:30:40</t>
  </si>
  <si>
    <t>04.07.2023 16:30:42</t>
  </si>
  <si>
    <t>04.07.2023 16:30:43</t>
  </si>
  <si>
    <t>04.07.2023 16:30:45</t>
  </si>
  <si>
    <t>04.07.2023 16:30:46</t>
  </si>
  <si>
    <t>04.07.2023 16:30:48</t>
  </si>
  <si>
    <t>04.07.2023 16:30:49</t>
  </si>
  <si>
    <t>04.07.2023 16:30:51</t>
  </si>
  <si>
    <t>04.07.2023 16:31:33</t>
  </si>
  <si>
    <t>04.07.2023 16:31:34</t>
  </si>
  <si>
    <t>04.07.2023 16:31:36</t>
  </si>
  <si>
    <t>04.07.2023 16:31:37</t>
  </si>
  <si>
    <t>04.07.2023 16:31:39</t>
  </si>
  <si>
    <t>04.07.2023 16:31:40</t>
  </si>
  <si>
    <t>04.07.2023 16:32:04</t>
  </si>
  <si>
    <t>04.07.2023 16:32:06</t>
  </si>
  <si>
    <t>04.07.2023 16:32:07</t>
  </si>
  <si>
    <t>04.07.2023 16:32:09</t>
  </si>
  <si>
    <t>04.07.2023 16:32:10</t>
  </si>
  <si>
    <t>04.07.2023 16:32:12</t>
  </si>
  <si>
    <t>04.07.2023 16:32:13</t>
  </si>
  <si>
    <t>04.07.2023 16:32:15</t>
  </si>
  <si>
    <t>04.07.2023 16:32:16</t>
  </si>
  <si>
    <t>04.07.2023 16:32:18</t>
  </si>
  <si>
    <t>04.07.2023 16:32:31</t>
  </si>
  <si>
    <t>04.07.2023 16:32:33</t>
  </si>
  <si>
    <t>04.07.2023 16:32:34</t>
  </si>
  <si>
    <t>04.07.2023 16:32:35</t>
  </si>
  <si>
    <t>04.07.2023 16:32:36</t>
  </si>
  <si>
    <t>04.07.2023 16:32:38</t>
  </si>
  <si>
    <t>04.07.2023 16:32:39</t>
  </si>
  <si>
    <t>04.07.2023 16:32:40</t>
  </si>
  <si>
    <t>04.07.2023 16:32:50</t>
  </si>
  <si>
    <t>04.07.2023 16:32:52</t>
  </si>
  <si>
    <t>04.07.2023 16:32:53</t>
  </si>
  <si>
    <t>04.07.2023 16:32:55</t>
  </si>
  <si>
    <t>04.07.2023 16:32:56</t>
  </si>
  <si>
    <t>04.07.2023 16:32:58</t>
  </si>
  <si>
    <t>04.07.2023 16:32:59</t>
  </si>
  <si>
    <t>04.07.2023 16:33:01</t>
  </si>
  <si>
    <t>04.07.2023 16:33:02</t>
  </si>
  <si>
    <t>04.07.2023 16:33:04</t>
  </si>
  <si>
    <t>04.07.2023 16:33:05</t>
  </si>
  <si>
    <t>04.07.2023 16:33:07</t>
  </si>
  <si>
    <t>04.07.2023 16:34:08</t>
  </si>
  <si>
    <t>04.07.2023 16:34:13</t>
  </si>
  <si>
    <t>04.07.2023 16:34:26</t>
  </si>
  <si>
    <t>04.07.2023 16:34:28</t>
  </si>
  <si>
    <t>04.07.2023 16:34:29</t>
  </si>
  <si>
    <t>04.07.2023 16:34:31</t>
  </si>
  <si>
    <t>04.07.2023 16:34:32</t>
  </si>
  <si>
    <t>04.07.2023 16:34:34</t>
  </si>
  <si>
    <t>04.07.2023 16:34:35</t>
  </si>
  <si>
    <t>04.07.2023 16:34:37</t>
  </si>
  <si>
    <t>04.07.2023 16:34:38</t>
  </si>
  <si>
    <t>04.07.2023 16:34:40</t>
  </si>
  <si>
    <t>04.07.2023 16:34:41</t>
  </si>
  <si>
    <t>04.07.2023 16:34:43</t>
  </si>
  <si>
    <t>04.07.2023 16:34:44</t>
  </si>
  <si>
    <t>04.07.2023 16:34:53</t>
  </si>
  <si>
    <t>04.07.2023 16:34:55</t>
  </si>
  <si>
    <t>04.07.2023 16:34:56</t>
  </si>
  <si>
    <t>04.07.2023 16:34:58</t>
  </si>
  <si>
    <t>04.07.2023 16:34:59</t>
  </si>
  <si>
    <t>04.07.2023 16:35:01</t>
  </si>
  <si>
    <t>04.07.2023 16:35:02</t>
  </si>
  <si>
    <t>04.07.2023 16:35:04</t>
  </si>
  <si>
    <t>04.07.2023 16:35:05</t>
  </si>
  <si>
    <t>04.07.2023 16:35:07</t>
  </si>
  <si>
    <t>04.07.2023 16:35:08</t>
  </si>
  <si>
    <t>04.07.2023 16:35:09</t>
  </si>
  <si>
    <t>04.07.2023 16:35:11</t>
  </si>
  <si>
    <t>04.07.2023 16:35:12</t>
  </si>
  <si>
    <t>04.07.2023 16:36:21</t>
  </si>
  <si>
    <t>04.07.2023 16:36:22</t>
  </si>
  <si>
    <t>04.07.2023 16:36:24</t>
  </si>
  <si>
    <t>04.07.2023 16:36:30</t>
  </si>
  <si>
    <t>04.07.2023 16:36:31</t>
  </si>
  <si>
    <t>04.07.2023 16:36:33</t>
  </si>
  <si>
    <t>04.07.2023 16:36:34</t>
  </si>
  <si>
    <t>04.07.2023 16:36:36</t>
  </si>
  <si>
    <t>04.07.2023 16:37:04</t>
  </si>
  <si>
    <t>04.07.2023 16:37:06</t>
  </si>
  <si>
    <t>04.07.2023 16:37:07</t>
  </si>
  <si>
    <t>04.07.2023 16:37:08</t>
  </si>
  <si>
    <t>04.07.2023 16:37:12</t>
  </si>
  <si>
    <t>04.07.2023 16:38:09</t>
  </si>
  <si>
    <t>04.07.2023 16:38:11</t>
  </si>
  <si>
    <t>04.07.2023 16:38:12</t>
  </si>
  <si>
    <t>04.07.2023 16:38:13</t>
  </si>
  <si>
    <t>04.07.2023 16:38:15</t>
  </si>
  <si>
    <t>04.07.2023 16:38:16</t>
  </si>
  <si>
    <t>04.07.2023 16:38:17</t>
  </si>
  <si>
    <t>04.07.2023 16:38:18</t>
  </si>
  <si>
    <t>04.07.2023 16:39:05</t>
  </si>
  <si>
    <t>04.07.2023 16:39:06</t>
  </si>
  <si>
    <t>04.07.2023 16:39:08</t>
  </si>
  <si>
    <t>04.07.2023 16:39:09</t>
  </si>
  <si>
    <t>04.07.2023 16:39:11</t>
  </si>
  <si>
    <t>04.07.2023 16:39:12</t>
  </si>
  <si>
    <t>04.07.2023 16:39:21</t>
  </si>
  <si>
    <t>04.07.2023 16:39:23</t>
  </si>
  <si>
    <t>04.07.2023 16:39:24</t>
  </si>
  <si>
    <t>04.07.2023 16:39:26</t>
  </si>
  <si>
    <t>04.07.2023 16:39:27</t>
  </si>
  <si>
    <t>04.07.2023 16:39:41</t>
  </si>
  <si>
    <t>04.07.2023 16:39:42</t>
  </si>
  <si>
    <t>04.07.2023 16:39:44</t>
  </si>
  <si>
    <t>04.07.2023 16:39:45</t>
  </si>
  <si>
    <t>04.07.2023 16:39:47</t>
  </si>
  <si>
    <t>04.07.2023 16:39:48</t>
  </si>
  <si>
    <t>04.07.2023 16:39:50</t>
  </si>
  <si>
    <t>04.07.2023 16:39:51</t>
  </si>
  <si>
    <t>04.07.2023 16:39:53</t>
  </si>
  <si>
    <t>04.07.2023 16:40:00</t>
  </si>
  <si>
    <t>04.07.2023 16:40:02</t>
  </si>
  <si>
    <t>04.07.2023 16:40:03</t>
  </si>
  <si>
    <t>04.07.2023 16:40:05</t>
  </si>
  <si>
    <t>04.07.2023 16:40:06</t>
  </si>
  <si>
    <t>04.07.2023 16:40:08</t>
  </si>
  <si>
    <t>04.07.2023 16:40:09</t>
  </si>
  <si>
    <t>04.07.2023 16:40:23</t>
  </si>
  <si>
    <t>04.07.2023 16:40:24</t>
  </si>
  <si>
    <t>04.07.2023 16:40:26</t>
  </si>
  <si>
    <t>04.07.2023 16:40:27</t>
  </si>
  <si>
    <t>04.07.2023 16:40:29</t>
  </si>
  <si>
    <t>04.07.2023 16:40:30</t>
  </si>
  <si>
    <t>04.07.2023 16:40:48</t>
  </si>
  <si>
    <t>04.07.2023 16:40:50</t>
  </si>
  <si>
    <t>04.07.2023 16:40:51</t>
  </si>
  <si>
    <t>04.07.2023 16:40:53</t>
  </si>
  <si>
    <t>04.07.2023 16:40:54</t>
  </si>
  <si>
    <t>04.07.2023 16:40:56</t>
  </si>
  <si>
    <t>04.07.2023 16:40:57</t>
  </si>
  <si>
    <t>04.07.2023 16:40:59</t>
  </si>
  <si>
    <t>04.07.2023 16:41:00</t>
  </si>
  <si>
    <t>04.07.2023 16:41:02</t>
  </si>
  <si>
    <t>04.07.2023 16:41:03</t>
  </si>
  <si>
    <t>04.07.2023 16:41:05</t>
  </si>
  <si>
    <t>04.07.2023 16:41:06</t>
  </si>
  <si>
    <t>04.07.2023 16:41:08</t>
  </si>
  <si>
    <t>04.07.2023 16:41:09</t>
  </si>
  <si>
    <t>04.07.2023 16:41:11</t>
  </si>
  <si>
    <t>04.07.2023 16:41:12</t>
  </si>
  <si>
    <t>04.07.2023 16:41:14</t>
  </si>
  <si>
    <t>04.07.2023 16:41:15</t>
  </si>
  <si>
    <t>04.07.2023 16:41:17</t>
  </si>
  <si>
    <t>04.07.2023 16:41:18</t>
  </si>
  <si>
    <t>04.07.2023 16:41:47</t>
  </si>
  <si>
    <t>04.07.2023 16:41:48</t>
  </si>
  <si>
    <t>04.07.2023 16:41:50</t>
  </si>
  <si>
    <t>04.07.2023 16:41:51</t>
  </si>
  <si>
    <t>04.07.2023 16:41:53</t>
  </si>
  <si>
    <t>04.07.2023 16:41:54</t>
  </si>
  <si>
    <t>04.07.2023 16:41:56</t>
  </si>
  <si>
    <t>04.07.2023 16:41:57</t>
  </si>
  <si>
    <t>04.07.2023 16:43:23</t>
  </si>
  <si>
    <t>04.07.2023 16:43:24</t>
  </si>
  <si>
    <t>04.07.2023 16:43:25</t>
  </si>
  <si>
    <t>04.07.2023 16:43:27</t>
  </si>
  <si>
    <t>04.07.2023 16:43:28</t>
  </si>
  <si>
    <t>04.07.2023 16:43:29</t>
  </si>
  <si>
    <t>04.07.2023 16:43:31</t>
  </si>
  <si>
    <t>04.07.2023 16:43:32</t>
  </si>
  <si>
    <t>04.07.2023 16:43:51</t>
  </si>
  <si>
    <t>04.07.2023 16:43:53</t>
  </si>
  <si>
    <t>04.07.2023 16:43:54</t>
  </si>
  <si>
    <t>04.07.2023 16:43:56</t>
  </si>
  <si>
    <t>04.07.2023 16:43:57</t>
  </si>
  <si>
    <t>04.07.2023 16:44:26</t>
  </si>
  <si>
    <t>04.07.2023 16:44:27</t>
  </si>
  <si>
    <t>04.07.2023 16:44:29</t>
  </si>
  <si>
    <t>04.07.2023 16:44:30</t>
  </si>
  <si>
    <t>04.07.2023 16:44:31</t>
  </si>
  <si>
    <t>04.07.2023 16:44:34</t>
  </si>
  <si>
    <t>04.07.2023 16:44:36</t>
  </si>
  <si>
    <t>04.07.2023 16:44:37</t>
  </si>
  <si>
    <t>04.07.2023 16:44:40</t>
  </si>
  <si>
    <t>04.07.2023 16:45:08</t>
  </si>
  <si>
    <t>04.07.2023 16:45:10</t>
  </si>
  <si>
    <t>04.07.2023 16:45:11</t>
  </si>
  <si>
    <t>04.07.2023 16:45:12</t>
  </si>
  <si>
    <t>04.07.2023 16:45:13</t>
  </si>
  <si>
    <t>04.07.2023 16:45:15</t>
  </si>
  <si>
    <t>04.07.2023 16:45:16</t>
  </si>
  <si>
    <t>04.07.2023 16:45:17</t>
  </si>
  <si>
    <t>04.07.2023 16:45:18</t>
  </si>
  <si>
    <t>04.07.2023 16:45:20</t>
  </si>
  <si>
    <t>04.07.2023 16:45:21</t>
  </si>
  <si>
    <t>04.07.2023 16:45:22</t>
  </si>
  <si>
    <t>04.07.2023 16:45:23</t>
  </si>
  <si>
    <t>04.07.2023 16:45:25</t>
  </si>
  <si>
    <t>04.07.2023 16:45:26</t>
  </si>
  <si>
    <t>04.07.2023 16:45:27</t>
  </si>
  <si>
    <t>04.07.2023 16:45:28</t>
  </si>
  <si>
    <t>04.07.2023 16:45:42</t>
  </si>
  <si>
    <t>04.07.2023 16:45:43</t>
  </si>
  <si>
    <t>04.07.2023 16:45:45</t>
  </si>
  <si>
    <t>04.07.2023 16:45:46</t>
  </si>
  <si>
    <t>04.07.2023 16:45:52</t>
  </si>
  <si>
    <t>04.07.2023 16:45:53</t>
  </si>
  <si>
    <t>04.07.2023 16:45:55</t>
  </si>
  <si>
    <t>04.07.2023 16:45:56</t>
  </si>
  <si>
    <t>04.07.2023 16:45:58</t>
  </si>
  <si>
    <t>04.07.2023 16:45:59</t>
  </si>
  <si>
    <t>04.07.2023 16:46:01</t>
  </si>
  <si>
    <t>04.07.2023 16:46:02</t>
  </si>
  <si>
    <t>04.07.2023 16:46:03</t>
  </si>
  <si>
    <t>04.07.2023 16:47:29</t>
  </si>
  <si>
    <t>04.07.2023 16:47:30</t>
  </si>
  <si>
    <t>04.07.2023 16:47:36</t>
  </si>
  <si>
    <t>04.07.2023 16:47:38</t>
  </si>
  <si>
    <t>04.07.2023 16:47:39</t>
  </si>
  <si>
    <t>04.07.2023 16:47:41</t>
  </si>
  <si>
    <t>04.07.2023 16:47:42</t>
  </si>
  <si>
    <t>04.07.2023 16:47:44</t>
  </si>
  <si>
    <t>04.07.2023 16:47:45</t>
  </si>
  <si>
    <t>04.07.2023 16:47:47</t>
  </si>
  <si>
    <t>04.07.2023 16:47:50</t>
  </si>
  <si>
    <t>04.07.2023 16:47:51</t>
  </si>
  <si>
    <t>04.07.2023 16:48:36</t>
  </si>
  <si>
    <t>04.07.2023 16:48:38</t>
  </si>
  <si>
    <t>04.07.2023 16:48:39</t>
  </si>
  <si>
    <t>04.07.2023 16:48:41</t>
  </si>
  <si>
    <t>04.07.2023 16:48:42</t>
  </si>
  <si>
    <t>04.07.2023 16:48:44</t>
  </si>
  <si>
    <t>04.07.2023 16:48:45</t>
  </si>
  <si>
    <t>04.07.2023 16:48:47</t>
  </si>
  <si>
    <t>04.07.2023 16:48:48</t>
  </si>
  <si>
    <t>04.07.2023 16:48:51</t>
  </si>
  <si>
    <t>04.07.2023 16:49:02</t>
  </si>
  <si>
    <t>04.07.2023 16:49:32</t>
  </si>
  <si>
    <t>04.07.2023 16:49:33</t>
  </si>
  <si>
    <t>04.07.2023 16:49:35</t>
  </si>
  <si>
    <t>04.07.2023 16:49:36</t>
  </si>
  <si>
    <t>04.07.2023 16:49:38</t>
  </si>
  <si>
    <t>04.07.2023 16:49:39</t>
  </si>
  <si>
    <t>04.07.2023 16:49:41</t>
  </si>
  <si>
    <t>04.07.2023 16:50:05</t>
  </si>
  <si>
    <t>04.07.2023 16:50:08</t>
  </si>
  <si>
    <t>04.07.2023 16:50:11</t>
  </si>
  <si>
    <t>04.07.2023 16:50:56</t>
  </si>
  <si>
    <t>04.07.2023 16:50:57</t>
  </si>
  <si>
    <t>04.07.2023 16:50:58</t>
  </si>
  <si>
    <t>04.07.2023 16:51:00</t>
  </si>
  <si>
    <t>04.07.2023 16:51:01</t>
  </si>
  <si>
    <t>04.07.2023 16:51:02</t>
  </si>
  <si>
    <t>04.07.2023 16:51:06</t>
  </si>
  <si>
    <t>04.07.2023 16:51:08</t>
  </si>
  <si>
    <t>04.07.2023 16:51:09</t>
  </si>
  <si>
    <t>04.07.2023 16:51:10</t>
  </si>
  <si>
    <t>04.07.2023 16:51:12</t>
  </si>
  <si>
    <t>04.07.2023 16:51:13</t>
  </si>
  <si>
    <t>04.07.2023 16:51:14</t>
  </si>
  <si>
    <t>04.07.2023 16:51:15</t>
  </si>
  <si>
    <t>04.07.2023 16:51:17</t>
  </si>
  <si>
    <t>04.07.2023 16:51:28</t>
  </si>
  <si>
    <t>04.07.2023 16:51:30</t>
  </si>
  <si>
    <t>04.07.2023 16:51:31</t>
  </si>
  <si>
    <t>04.07.2023 16:51:33</t>
  </si>
  <si>
    <t>04.07.2023 16:51:34</t>
  </si>
  <si>
    <t>04.07.2023 16:51:36</t>
  </si>
  <si>
    <t>04.07.2023 16:51:37</t>
  </si>
  <si>
    <t>04.07.2023 16:51:39</t>
  </si>
  <si>
    <t>04.07.2023 16:51:40</t>
  </si>
  <si>
    <t>04.07.2023 16:51:43</t>
  </si>
  <si>
    <t>04.07.2023 16:51:45</t>
  </si>
  <si>
    <t>04.07.2023 16:51:46</t>
  </si>
  <si>
    <t>04.07.2023 16:51:48</t>
  </si>
  <si>
    <t>04.07.2023 16:51:49</t>
  </si>
  <si>
    <t>04.07.2023 16:51:51</t>
  </si>
  <si>
    <t>04.07.2023 16:51:53</t>
  </si>
  <si>
    <t>04.07.2023 16:51:55</t>
  </si>
  <si>
    <t>04.07.2023 16:51:57</t>
  </si>
  <si>
    <t>04.07.2023 16:51:58</t>
  </si>
  <si>
    <t>04.07.2023 16:52:00</t>
  </si>
  <si>
    <t>04.07.2023 16:52:01</t>
  </si>
  <si>
    <t>04.07.2023 16:52:03</t>
  </si>
  <si>
    <t>04.07.2023 16:52:04</t>
  </si>
  <si>
    <t>04.07.2023 16:52:06</t>
  </si>
  <si>
    <t>04.07.2023 16:52:07</t>
  </si>
  <si>
    <t>04.07.2023 16:52:09</t>
  </si>
  <si>
    <t>04.07.2023 16:52:10</t>
  </si>
  <si>
    <t>04.07.2023 16:52:21</t>
  </si>
  <si>
    <t>04.07.2023 16:52:22</t>
  </si>
  <si>
    <t>04.07.2023 16:52:24</t>
  </si>
  <si>
    <t>04.07.2023 16:52:25</t>
  </si>
  <si>
    <t>04.07.2023 16:52:27</t>
  </si>
  <si>
    <t>04.07.2023 16:52:28</t>
  </si>
  <si>
    <t>04.07.2023 16:52:31</t>
  </si>
  <si>
    <t>04.07.2023 16:52:33</t>
  </si>
  <si>
    <t>04.07.2023 16:52:34</t>
  </si>
  <si>
    <t>04.07.2023 16:52:35</t>
  </si>
  <si>
    <t>04.07.2023 16:52:39</t>
  </si>
  <si>
    <t>04.07.2023 16:52:57</t>
  </si>
  <si>
    <t>04.07.2023 16:53:39</t>
  </si>
  <si>
    <t>04.07.2023 16:53:45</t>
  </si>
  <si>
    <t>04.07.2023 16:53:53</t>
  </si>
  <si>
    <t>04.07.2023 16:54:17</t>
  </si>
  <si>
    <t>04.07.2023 16:54:18</t>
  </si>
  <si>
    <t>04.07.2023 16:54:20</t>
  </si>
  <si>
    <t>04.07.2023 16:54:21</t>
  </si>
  <si>
    <t>04.07.2023 16:55:00</t>
  </si>
  <si>
    <t>04.07.2023 16:55:02</t>
  </si>
  <si>
    <t>04.07.2023 16:55:03</t>
  </si>
  <si>
    <t>04.07.2023 16:55:05</t>
  </si>
  <si>
    <t>04.07.2023 16:55:06</t>
  </si>
  <si>
    <t>04.07.2023 16:55:08</t>
  </si>
  <si>
    <t>04.07.2023 16:55:09</t>
  </si>
  <si>
    <t>04.07.2023 16:55:11</t>
  </si>
  <si>
    <t>04.07.2023 16:55:35</t>
  </si>
  <si>
    <t>04.07.2023 16:55:36</t>
  </si>
  <si>
    <t>04.07.2023 16:55:37</t>
  </si>
  <si>
    <t>04.07.2023 16:55:39</t>
  </si>
  <si>
    <t>04.07.2023 16:55:40</t>
  </si>
  <si>
    <t>04.07.2023 16:55:43</t>
  </si>
  <si>
    <t>04.07.2023 16:55:46</t>
  </si>
  <si>
    <t>04.07.2023 16:55:48</t>
  </si>
  <si>
    <t>04.07.2023 16:55:52</t>
  </si>
  <si>
    <t>04.07.2023 16:55:56</t>
  </si>
  <si>
    <t>04.07.2023 16:55:58</t>
  </si>
  <si>
    <t>04.07.2023 16:55:59</t>
  </si>
  <si>
    <t>04.07.2023 16:56:01</t>
  </si>
  <si>
    <t>04.07.2023 16:56:02</t>
  </si>
  <si>
    <t>04.07.2023 16:56:04</t>
  </si>
  <si>
    <t>04.07.2023 16:56:05</t>
  </si>
  <si>
    <t>04.07.2023 16:56:06</t>
  </si>
  <si>
    <t>04.07.2023 16:56:08</t>
  </si>
  <si>
    <t>04.07.2023 16:56:09</t>
  </si>
  <si>
    <t>04.07.2023 16:56:25</t>
  </si>
  <si>
    <t>04.07.2023 16:56:58</t>
  </si>
  <si>
    <t>04.07.2023 16:57:00</t>
  </si>
  <si>
    <t>04.07.2023 16:57:01</t>
  </si>
  <si>
    <t>04.07.2023 16:57:03</t>
  </si>
  <si>
    <t>04.07.2023 16:57:04</t>
  </si>
  <si>
    <t>04.07.2023 16:57:06</t>
  </si>
  <si>
    <t>04.07.2023 16:57:49</t>
  </si>
  <si>
    <t>04.07.2023 16:57:52</t>
  </si>
  <si>
    <t>04.07.2023 16:57:54</t>
  </si>
  <si>
    <t>04.07.2023 16:57:55</t>
  </si>
  <si>
    <t>04.07.2023 16:57:57</t>
  </si>
  <si>
    <t>04.07.2023 16:57:58</t>
  </si>
  <si>
    <t>04.07.2023 16:58:00</t>
  </si>
  <si>
    <t>04.07.2023 16:58:01</t>
  </si>
  <si>
    <t>04.07.2023 16:58:03</t>
  </si>
  <si>
    <t>04.07.2023 16:58:04</t>
  </si>
  <si>
    <t>04.07.2023 16:58:06</t>
  </si>
  <si>
    <t>04.07.2023 16:58:07</t>
  </si>
  <si>
    <t>04.07.2023 16:58:42</t>
  </si>
  <si>
    <t>04.07.2023 16:58:43</t>
  </si>
  <si>
    <t>04.07.2023 16:58:44</t>
  </si>
  <si>
    <t>04.07.2023 16:58:47</t>
  </si>
  <si>
    <t>04.07.2023 16:59:02</t>
  </si>
  <si>
    <t>04.07.2023 17:00:57</t>
  </si>
  <si>
    <t>04.07.2023 17:00:59</t>
  </si>
  <si>
    <t>04.07.2023 17:01:00</t>
  </si>
  <si>
    <t>04.07.2023 17:01:01</t>
  </si>
  <si>
    <t>04.07.2023 17:01:12</t>
  </si>
  <si>
    <t>04.07.2023 17:01:13</t>
  </si>
  <si>
    <t>04.07.2023 17:01:14</t>
  </si>
  <si>
    <t>04.07.2023 17:01:16</t>
  </si>
  <si>
    <t>04.07.2023 17:01:17</t>
  </si>
  <si>
    <t>04.07.2023 17:01:30</t>
  </si>
  <si>
    <t>04.07.2023 17:01:32</t>
  </si>
  <si>
    <t>04.07.2023 17:01:33</t>
  </si>
  <si>
    <t>04.07.2023 17:01:34</t>
  </si>
  <si>
    <t>04.07.2023 17:01:35</t>
  </si>
  <si>
    <t>04.07.2023 17:01:37</t>
  </si>
  <si>
    <t>04.07.2023 17:01:38</t>
  </si>
  <si>
    <t>04.07.2023 17:01:42</t>
  </si>
  <si>
    <t>04.07.2023 17:01:44</t>
  </si>
  <si>
    <t>04.07.2023 17:01:45</t>
  </si>
  <si>
    <t>04.07.2023 17:01:47</t>
  </si>
  <si>
    <t>04.07.2023 17:01:48</t>
  </si>
  <si>
    <t>04.07.2023 17:01:50</t>
  </si>
  <si>
    <t>04.07.2023 17:01:51</t>
  </si>
  <si>
    <t>04.07.2023 17:02:32</t>
  </si>
  <si>
    <t>04.07.2023 17:02:33</t>
  </si>
  <si>
    <t>04.07.2023 17:02:34</t>
  </si>
  <si>
    <t>04.07.2023 17:02:48</t>
  </si>
  <si>
    <t>04.07.2023 17:02:49</t>
  </si>
  <si>
    <t>04.07.2023 17:02:52</t>
  </si>
  <si>
    <t>04.07.2023 17:02:54</t>
  </si>
  <si>
    <t>04.07.2023 17:02:57</t>
  </si>
  <si>
    <t>04.07.2023 17:02:58</t>
  </si>
  <si>
    <t>04.07.2023 17:03:00</t>
  </si>
  <si>
    <t>04.07.2023 17:03:01</t>
  </si>
  <si>
    <t>04.07.2023 17:03:03</t>
  </si>
  <si>
    <t>04.07.2023 17:03:04</t>
  </si>
  <si>
    <t>04.07.2023 17:03:05</t>
  </si>
  <si>
    <t>04.07.2023 17:03:07</t>
  </si>
  <si>
    <t>04.07.2023 17:03:08</t>
  </si>
  <si>
    <t>04.07.2023 17:03:09</t>
  </si>
  <si>
    <t>04.07.2023 17:03:10</t>
  </si>
  <si>
    <t>04.07.2023 17:03:12</t>
  </si>
  <si>
    <t>04.07.2023 17:03:13</t>
  </si>
  <si>
    <t>04.07.2023 17:03:14</t>
  </si>
  <si>
    <t>04.07.2023 17:03:32</t>
  </si>
  <si>
    <t>04.07.2023 17:03:33</t>
  </si>
  <si>
    <t>04.07.2023 17:03:35</t>
  </si>
  <si>
    <t>04.07.2023 17:03:36</t>
  </si>
  <si>
    <t>04.07.2023 17:03:38</t>
  </si>
  <si>
    <t>04.07.2023 17:03:44</t>
  </si>
  <si>
    <t>04.07.2023 17:03:45</t>
  </si>
  <si>
    <t>04.07.2023 17:03:47</t>
  </si>
  <si>
    <t>04.07.2023 17:03:48</t>
  </si>
  <si>
    <t>04.07.2023 17:03:50</t>
  </si>
  <si>
    <t>04.07.2023 17:03:53</t>
  </si>
  <si>
    <t>04.07.2023 17:03:54</t>
  </si>
  <si>
    <t>04.07.2023 17:03:56</t>
  </si>
  <si>
    <t>04.07.2023 17:03:57</t>
  </si>
  <si>
    <t>04.07.2023 17:03:58</t>
  </si>
  <si>
    <t>04.07.2023 17:04:13</t>
  </si>
  <si>
    <t>04.07.2023 17:04:14</t>
  </si>
  <si>
    <t>04.07.2023 17:04:16</t>
  </si>
  <si>
    <t>04.07.2023 17:04:17</t>
  </si>
  <si>
    <t>04.07.2023 17:04:19</t>
  </si>
  <si>
    <t>04.07.2023 17:04:20</t>
  </si>
  <si>
    <t>04.07.2023 17:04:23</t>
  </si>
  <si>
    <t>04.07.2023 17:04:25</t>
  </si>
  <si>
    <t>04.07.2023 17:04:26</t>
  </si>
  <si>
    <t>04.07.2023 17:04:48</t>
  </si>
  <si>
    <t>04.07.2023 17:04:49</t>
  </si>
  <si>
    <t>04.07.2023 17:04:51</t>
  </si>
  <si>
    <t>04.07.2023 17:05:20</t>
  </si>
  <si>
    <t>04.07.2023 17:05:22</t>
  </si>
  <si>
    <t>04.07.2023 17:05:23</t>
  </si>
  <si>
    <t>04.07.2023 17:05:25</t>
  </si>
  <si>
    <t>04.07.2023 17:05:26</t>
  </si>
  <si>
    <t>04.07.2023 17:05:28</t>
  </si>
  <si>
    <t>04.07.2023 17:05:44</t>
  </si>
  <si>
    <t>04.07.2023 17:05:46</t>
  </si>
  <si>
    <t>04.07.2023 17:05:47</t>
  </si>
  <si>
    <t>04.07.2023 17:05:49</t>
  </si>
  <si>
    <t>04.07.2023 17:05:50</t>
  </si>
  <si>
    <t>04.07.2023 17:05:52</t>
  </si>
  <si>
    <t>04.07.2023 17:05:53</t>
  </si>
  <si>
    <t>04.07.2023 17:05:55</t>
  </si>
  <si>
    <t>04.07.2023 17:05:56</t>
  </si>
  <si>
    <t>04.07.2023 17:06:34</t>
  </si>
  <si>
    <t>04.07.2023 17:06:35</t>
  </si>
  <si>
    <t>04.07.2023 17:06:37</t>
  </si>
  <si>
    <t>04.07.2023 17:06:38</t>
  </si>
  <si>
    <t>04.07.2023 17:06:39</t>
  </si>
  <si>
    <t>04.07.2023 17:06:40</t>
  </si>
  <si>
    <t>04.07.2023 17:06:42</t>
  </si>
  <si>
    <t>04.07.2023 17:06:43</t>
  </si>
  <si>
    <t>04.07.2023 17:06:44</t>
  </si>
  <si>
    <t>04.07.2023 17:06:45</t>
  </si>
  <si>
    <t>04.07.2023 17:06:47</t>
  </si>
  <si>
    <t>04.07.2023 17:08:10</t>
  </si>
  <si>
    <t>04.07.2023 17:08:12</t>
  </si>
  <si>
    <t>04.07.2023 17:08:13</t>
  </si>
  <si>
    <t>04.07.2023 17:08:14</t>
  </si>
  <si>
    <t>04.07.2023 17:08:16</t>
  </si>
  <si>
    <t>04.07.2023 17:08:24</t>
  </si>
  <si>
    <t>04.07.2023 17:08:26</t>
  </si>
  <si>
    <t>04.07.2023 17:08:27</t>
  </si>
  <si>
    <t>04.07.2023 17:08:29</t>
  </si>
  <si>
    <t>04.07.2023 17:08:30</t>
  </si>
  <si>
    <t>04.07.2023 17:08:32</t>
  </si>
  <si>
    <t>04.07.2023 17:08:33</t>
  </si>
  <si>
    <t>04.07.2023 17:09:00</t>
  </si>
  <si>
    <t>04.07.2023 17:09:02</t>
  </si>
  <si>
    <t>04.07.2023 17:09:03</t>
  </si>
  <si>
    <t>04.07.2023 17:09:07</t>
  </si>
  <si>
    <t>04.07.2023 17:09:10</t>
  </si>
  <si>
    <t>04.07.2023 17:09:12</t>
  </si>
  <si>
    <t>04.07.2023 17:09:13</t>
  </si>
  <si>
    <t>04.07.2023 17:09:28</t>
  </si>
  <si>
    <t>04.07.2023 17:09:30</t>
  </si>
  <si>
    <t>04.07.2023 17:09:31</t>
  </si>
  <si>
    <t>04.07.2023 17:09:32</t>
  </si>
  <si>
    <t>04.07.2023 17:09:33</t>
  </si>
  <si>
    <t>04.07.2023 17:09:35</t>
  </si>
  <si>
    <t>04.07.2023 17:09:36</t>
  </si>
  <si>
    <t>04.07.2023 17:10:54</t>
  </si>
  <si>
    <t>04.07.2023 17:10:57</t>
  </si>
  <si>
    <t>04.07.2023 17:10:58</t>
  </si>
  <si>
    <t>04.07.2023 17:11:00</t>
  </si>
  <si>
    <t>04.07.2023 17:11:01</t>
  </si>
  <si>
    <t>04.07.2023 17:11:03</t>
  </si>
  <si>
    <t>04.07.2023 17:11:04</t>
  </si>
  <si>
    <t>04.07.2023 17:11:05</t>
  </si>
  <si>
    <t>04.07.2023 17:11:18</t>
  </si>
  <si>
    <t>04.07.2023 17:11:20</t>
  </si>
  <si>
    <t>04.07.2023 17:11:21</t>
  </si>
  <si>
    <t>04.07.2023 17:11:23</t>
  </si>
  <si>
    <t>04.07.2023 17:11:24</t>
  </si>
  <si>
    <t>04.07.2023 17:11:26</t>
  </si>
  <si>
    <t>04.07.2023 17:11:30</t>
  </si>
  <si>
    <t>04.07.2023 17:11:32</t>
  </si>
  <si>
    <t>04.07.2023 17:11:33</t>
  </si>
  <si>
    <t>04.07.2023 17:11:35</t>
  </si>
  <si>
    <t>04.07.2023 17:12:08</t>
  </si>
  <si>
    <t>04.07.2023 17:12:09</t>
  </si>
  <si>
    <t>04.07.2023 17:12:11</t>
  </si>
  <si>
    <t>04.07.2023 17:12:12</t>
  </si>
  <si>
    <t>04.07.2023 17:12:14</t>
  </si>
  <si>
    <t>04.07.2023 17:12:15</t>
  </si>
  <si>
    <t>04.07.2023 17:12:17</t>
  </si>
  <si>
    <t>04.07.2023 17:12:18</t>
  </si>
  <si>
    <t>04.07.2023 17:12:20</t>
  </si>
  <si>
    <t>04.07.2023 17:12:21</t>
  </si>
  <si>
    <t>04.07.2023 17:12:23</t>
  </si>
  <si>
    <t>04.07.2023 17:12:24</t>
  </si>
  <si>
    <t>04.07.2023 17:12:26</t>
  </si>
  <si>
    <t>04.07.2023 17:12:27</t>
  </si>
  <si>
    <t>04.07.2023 17:12:29</t>
  </si>
  <si>
    <t>04.07.2023 17:12:33</t>
  </si>
  <si>
    <t>04.07.2023 17:12:35</t>
  </si>
  <si>
    <t>04.07.2023 17:12:36</t>
  </si>
  <si>
    <t>04.07.2023 17:12:37</t>
  </si>
  <si>
    <t>04.07.2023 17:12:38</t>
  </si>
  <si>
    <t>04.07.2023 17:12:59</t>
  </si>
  <si>
    <t>04.07.2023 17:13:01</t>
  </si>
  <si>
    <t>04.07.2023 17:13:02</t>
  </si>
  <si>
    <t>04.07.2023 17:13:04</t>
  </si>
  <si>
    <t>04.07.2023 17:13:05</t>
  </si>
  <si>
    <t>04.07.2023 17:15:20</t>
  </si>
  <si>
    <t>04.07.2023 17:15:23</t>
  </si>
  <si>
    <t>04.07.2023 17:15:25</t>
  </si>
  <si>
    <t>04.07.2023 17:15:26</t>
  </si>
  <si>
    <t>04.07.2023 17:15:29</t>
  </si>
  <si>
    <t>04.07.2023 17:15:31</t>
  </si>
  <si>
    <t>04.07.2023 17:15:35</t>
  </si>
  <si>
    <t>04.07.2023 17:15:37</t>
  </si>
  <si>
    <t>04.07.2023 17:15:38</t>
  </si>
  <si>
    <t>04.07.2023 17:15:39</t>
  </si>
  <si>
    <t>04.07.2023 17:15:40</t>
  </si>
  <si>
    <t>04.07.2023 17:15:46</t>
  </si>
  <si>
    <t>04.07.2023 17:15:48</t>
  </si>
  <si>
    <t>04.07.2023 17:15:49</t>
  </si>
  <si>
    <t>04.07.2023 17:15:50</t>
  </si>
  <si>
    <t>04.07.2023 17:15:51</t>
  </si>
  <si>
    <t>04.07.2023 17:15:53</t>
  </si>
  <si>
    <t>04.07.2023 17:15:54</t>
  </si>
  <si>
    <t>04.07.2023 17:15:57</t>
  </si>
  <si>
    <t>04.07.2023 17:15:58</t>
  </si>
  <si>
    <t>04.07.2023 17:16:00</t>
  </si>
  <si>
    <t>04.07.2023 17:16:01</t>
  </si>
  <si>
    <t>04.07.2023 17:16:03</t>
  </si>
  <si>
    <t>04.07.2023 17:16:04</t>
  </si>
  <si>
    <t>04.07.2023 17:16:06</t>
  </si>
  <si>
    <t>04.07.2023 17:16:28</t>
  </si>
  <si>
    <t>04.07.2023 17:16:30</t>
  </si>
  <si>
    <t>04.07.2023 17:16:31</t>
  </si>
  <si>
    <t>04.07.2023 17:16:32</t>
  </si>
  <si>
    <t>04.07.2023 17:16:47</t>
  </si>
  <si>
    <t>04.07.2023 17:16:48</t>
  </si>
  <si>
    <t>04.07.2023 17:16:50</t>
  </si>
  <si>
    <t>04.07.2023 17:16:51</t>
  </si>
  <si>
    <t>04.07.2023 17:16:52</t>
  </si>
  <si>
    <t>04.07.2023 17:17:16</t>
  </si>
  <si>
    <t>04.07.2023 17:17:17</t>
  </si>
  <si>
    <t>04.07.2023 17:17:18</t>
  </si>
  <si>
    <t>04.07.2023 17:17:20</t>
  </si>
  <si>
    <t>04.07.2023 17:17:21</t>
  </si>
  <si>
    <t>04.07.2023 17:17:31</t>
  </si>
  <si>
    <t>04.07.2023 17:17:33</t>
  </si>
  <si>
    <t>04.07.2023 17:17:34</t>
  </si>
  <si>
    <t>04.07.2023 17:17:35</t>
  </si>
  <si>
    <t>04.07.2023 17:17:36</t>
  </si>
  <si>
    <t>04.07.2023 17:17:57</t>
  </si>
  <si>
    <t>04.07.2023 17:17:59</t>
  </si>
  <si>
    <t>04.07.2023 17:18:00</t>
  </si>
  <si>
    <t>04.07.2023 17:18:01</t>
  </si>
  <si>
    <t>04.07.2023 17:18:02</t>
  </si>
  <si>
    <t>04.07.2023 17:18:04</t>
  </si>
  <si>
    <t>04.07.2023 17:18:08</t>
  </si>
  <si>
    <t>04.07.2023 17:18:09</t>
  </si>
  <si>
    <t>04.07.2023 17:18:21</t>
  </si>
  <si>
    <t>04.07.2023 17:18:23</t>
  </si>
  <si>
    <t>04.07.2023 17:18:24</t>
  </si>
  <si>
    <t>04.07.2023 17:18:26</t>
  </si>
  <si>
    <t>04.07.2023 17:18:27</t>
  </si>
  <si>
    <t>04.07.2023 17:18:29</t>
  </si>
  <si>
    <t>04.07.2023 17:18:30</t>
  </si>
  <si>
    <t>04.07.2023 17:19:20</t>
  </si>
  <si>
    <t>04.07.2023 17:19:21</t>
  </si>
  <si>
    <t>04.07.2023 17:19:23</t>
  </si>
  <si>
    <t>04.07.2023 17:19:24</t>
  </si>
  <si>
    <t>04.07.2023 17:19:26</t>
  </si>
  <si>
    <t>04.07.2023 17:20:44</t>
  </si>
  <si>
    <t>04.07.2023 17:20:45</t>
  </si>
  <si>
    <t>04.07.2023 17:20:46</t>
  </si>
  <si>
    <t>04.07.2023 17:20:48</t>
  </si>
  <si>
    <t>04.07.2023 17:20:49</t>
  </si>
  <si>
    <t>04.07.2023 17:20:50</t>
  </si>
  <si>
    <t>04.07.2023 17:21:09</t>
  </si>
  <si>
    <t>04.07.2023 17:21:14</t>
  </si>
  <si>
    <t>04.07.2023 17:21:15</t>
  </si>
  <si>
    <t>04.07.2023 17:21:17</t>
  </si>
  <si>
    <t>04.07.2023 17:21:18</t>
  </si>
  <si>
    <t>04.07.2023 17:21:20</t>
  </si>
  <si>
    <t>04.07.2023 17:21:21</t>
  </si>
  <si>
    <t>04.07.2023 17:21:23</t>
  </si>
  <si>
    <t>04.07.2023 17:21:24</t>
  </si>
  <si>
    <t>04.07.2023 17:21:26</t>
  </si>
  <si>
    <t>04.07.2023 17:21:27</t>
  </si>
  <si>
    <t>04.07.2023 17:21:29</t>
  </si>
  <si>
    <t>04.07.2023 17:21:30</t>
  </si>
  <si>
    <t>04.07.2023 17:21:32</t>
  </si>
  <si>
    <t>04.07.2023 17:21:35</t>
  </si>
  <si>
    <t>04.07.2023 17:21:36</t>
  </si>
  <si>
    <t>04.07.2023 17:21:38</t>
  </si>
  <si>
    <t>04.07.2023 17:21:56</t>
  </si>
  <si>
    <t>04.07.2023 17:21:57</t>
  </si>
  <si>
    <t>04.07.2023 17:21:59</t>
  </si>
  <si>
    <t>04.07.2023 17:22:00</t>
  </si>
  <si>
    <t>04.07.2023 17:22:01</t>
  </si>
  <si>
    <t>04.07.2023 17:22:02</t>
  </si>
  <si>
    <t>04.07.2023 17:22:04</t>
  </si>
  <si>
    <t>04.07.2023 17:22:05</t>
  </si>
  <si>
    <t>04.07.2023 17:22:06</t>
  </si>
  <si>
    <t>04.07.2023 17:22:07</t>
  </si>
  <si>
    <t>04.07.2023 17:22:09</t>
  </si>
  <si>
    <t>04.07.2023 17:22:10</t>
  </si>
  <si>
    <t>04.07.2023 17:22:11</t>
  </si>
  <si>
    <t>04.07.2023 17:22:12</t>
  </si>
  <si>
    <t>04.07.2023 17:22:14</t>
  </si>
  <si>
    <t>04.07.2023 17:22:15</t>
  </si>
  <si>
    <t>04.07.2023 17:22:30</t>
  </si>
  <si>
    <t>04.07.2023 17:22:31</t>
  </si>
  <si>
    <t>04.07.2023 17:22:34</t>
  </si>
  <si>
    <t>04.07.2023 17:22:36</t>
  </si>
  <si>
    <t>04.07.2023 17:22:37</t>
  </si>
  <si>
    <t>04.07.2023 17:22:39</t>
  </si>
  <si>
    <t>04.07.2023 17:22:40</t>
  </si>
  <si>
    <t>04.07.2023 17:22:42</t>
  </si>
  <si>
    <t>04.07.2023 17:23:00</t>
  </si>
  <si>
    <t>04.07.2023 17:23:01</t>
  </si>
  <si>
    <t>04.07.2023 17:23:03</t>
  </si>
  <si>
    <t>04.07.2023 17:23:04</t>
  </si>
  <si>
    <t>04.07.2023 17:23:06</t>
  </si>
  <si>
    <t>04.07.2023 17:23:07</t>
  </si>
  <si>
    <t>04.07.2023 17:23:15</t>
  </si>
  <si>
    <t>04.07.2023 17:23:18</t>
  </si>
  <si>
    <t>04.07.2023 17:23:19</t>
  </si>
  <si>
    <t>04.07.2023 17:23:21</t>
  </si>
  <si>
    <t>04.07.2023 17:23:22</t>
  </si>
  <si>
    <t>04.07.2023 17:23:24</t>
  </si>
  <si>
    <t>04.07.2023 17:23:25</t>
  </si>
  <si>
    <t>04.07.2023 17:23:52</t>
  </si>
  <si>
    <t>04.07.2023 17:23:54</t>
  </si>
  <si>
    <t>04.07.2023 17:23:55</t>
  </si>
  <si>
    <t>04.07.2023 17:23:57</t>
  </si>
  <si>
    <t>04.07.2023 17:23:58</t>
  </si>
  <si>
    <t>04.07.2023 17:24:00</t>
  </si>
  <si>
    <t>04.07.2023 17:24:01</t>
  </si>
  <si>
    <t>04.07.2023 17:24:57</t>
  </si>
  <si>
    <t>04.07.2023 17:25:01</t>
  </si>
  <si>
    <t>04.07.2023 17:25:46</t>
  </si>
  <si>
    <t>04.07.2023 17:25:48</t>
  </si>
  <si>
    <t>04.07.2023 17:25:49</t>
  </si>
  <si>
    <t>04.07.2023 17:25:51</t>
  </si>
  <si>
    <t>04.07.2023 17:25:52</t>
  </si>
  <si>
    <t>04.07.2023 17:25:54</t>
  </si>
  <si>
    <t>04.07.2023 17:25:55</t>
  </si>
  <si>
    <t>04.07.2023 17:26:34</t>
  </si>
  <si>
    <t>04.07.2023 17:26:36</t>
  </si>
  <si>
    <t>04.07.2023 17:26:37</t>
  </si>
  <si>
    <t>04.07.2023 17:26:39</t>
  </si>
  <si>
    <t>04.07.2023 17:26:40</t>
  </si>
  <si>
    <t>04.07.2023 17:27:09</t>
  </si>
  <si>
    <t>04.07.2023 17:27:10</t>
  </si>
  <si>
    <t>04.07.2023 17:27:12</t>
  </si>
  <si>
    <t>04.07.2023 17:27:13</t>
  </si>
  <si>
    <t>04.07.2023 17:27:15</t>
  </si>
  <si>
    <t>04.07.2023 17:27:16</t>
  </si>
  <si>
    <t>04.07.2023 17:27:18</t>
  </si>
  <si>
    <t>04.07.2023 17:27:19</t>
  </si>
  <si>
    <t>04.07.2023 17:27:21</t>
  </si>
  <si>
    <t>04.07.2023 17:27:22</t>
  </si>
  <si>
    <t>04.07.2023 17:27:24</t>
  </si>
  <si>
    <t>04.07.2023 17:27:25</t>
  </si>
  <si>
    <t>04.07.2023 17:28:21</t>
  </si>
  <si>
    <t>04.07.2023 17:28:22</t>
  </si>
  <si>
    <t>04.07.2023 17:28:24</t>
  </si>
  <si>
    <t>04.07.2023 17:28:25</t>
  </si>
  <si>
    <t>04.07.2023 17:28:27</t>
  </si>
  <si>
    <t>04.07.2023 17:28:28</t>
  </si>
  <si>
    <t>04.07.2023 17:28:30</t>
  </si>
  <si>
    <t>04.07.2023 17:28:49</t>
  </si>
  <si>
    <t>04.07.2023 17:28:51</t>
  </si>
  <si>
    <t>04.07.2023 17:28:52</t>
  </si>
  <si>
    <t>04.07.2023 17:28:54</t>
  </si>
  <si>
    <t>04.07.2023 17:28:55</t>
  </si>
  <si>
    <t>04.07.2023 17:28:57</t>
  </si>
  <si>
    <t>04.07.2023 17:30:18</t>
  </si>
  <si>
    <t>04.07.2023 17:30:21</t>
  </si>
  <si>
    <t>04.07.2023 17:30:22</t>
  </si>
  <si>
    <t>04.07.2023 17:30:24</t>
  </si>
  <si>
    <t>04.07.2023 17:30:25</t>
  </si>
  <si>
    <t>04.07.2023 17:30:27</t>
  </si>
  <si>
    <t>04.07.2023 17:31:03</t>
  </si>
  <si>
    <t>04.07.2023 17:31:04</t>
  </si>
  <si>
    <t>04.07.2023 17:31:06</t>
  </si>
  <si>
    <t>04.07.2023 17:31:07</t>
  </si>
  <si>
    <t>04.07.2023 17:31:09</t>
  </si>
  <si>
    <t>04.07.2023 17:31:10</t>
  </si>
  <si>
    <t>04.07.2023 17:31:12</t>
  </si>
  <si>
    <t>04.07.2023 17:31:13</t>
  </si>
  <si>
    <t>04.07.2023 17:31:34</t>
  </si>
  <si>
    <t>04.07.2023 17:31:36</t>
  </si>
  <si>
    <t>04.07.2023 17:31:37</t>
  </si>
  <si>
    <t>04.07.2023 17:31:39</t>
  </si>
  <si>
    <t>04.07.2023 17:31:40</t>
  </si>
  <si>
    <t>04.07.2023 17:31:43</t>
  </si>
  <si>
    <t>04.07.2023 17:31:45</t>
  </si>
  <si>
    <t>04.07.2023 17:31:46</t>
  </si>
  <si>
    <t>04.07.2023 17:31:47</t>
  </si>
  <si>
    <t>04.07.2023 17:31:48</t>
  </si>
  <si>
    <t>04.07.2023 17:32:18</t>
  </si>
  <si>
    <t>04.07.2023 17:32:20</t>
  </si>
  <si>
    <t>04.07.2023 17:32:21</t>
  </si>
  <si>
    <t>04.07.2023 17:32:22</t>
  </si>
  <si>
    <t>04.07.2023 17:32:23</t>
  </si>
  <si>
    <t>04.07.2023 17:32:25</t>
  </si>
  <si>
    <t>04.07.2023 17:33:24</t>
  </si>
  <si>
    <t>04.07.2023 17:33:26</t>
  </si>
  <si>
    <t>04.07.2023 17:33:27</t>
  </si>
  <si>
    <t>04.07.2023 17:33:29</t>
  </si>
  <si>
    <t>04.07.2023 17:33:30</t>
  </si>
  <si>
    <t>04.07.2023 17:33:32</t>
  </si>
  <si>
    <t>04.07.2023 17:33:33</t>
  </si>
  <si>
    <t>04.07.2023 17:33:39</t>
  </si>
  <si>
    <t>04.07.2023 17:33:41</t>
  </si>
  <si>
    <t>04.07.2023 17:33:42</t>
  </si>
  <si>
    <t>04.07.2023 17:33:44</t>
  </si>
  <si>
    <t>04.07.2023 17:33:45</t>
  </si>
  <si>
    <t>04.07.2023 17:33:47</t>
  </si>
  <si>
    <t>04.07.2023 17:33:48</t>
  </si>
  <si>
    <t>04.07.2023 17:34:15</t>
  </si>
  <si>
    <t>04.07.2023 17:34:17</t>
  </si>
  <si>
    <t>04.07.2023 17:34:18</t>
  </si>
  <si>
    <t>04.07.2023 17:34:19</t>
  </si>
  <si>
    <t>04.07.2023 17:34:21</t>
  </si>
  <si>
    <t>04.07.2023 17:34:22</t>
  </si>
  <si>
    <t>04.07.2023 17:34:23</t>
  </si>
  <si>
    <t>04.07.2023 17:34:57</t>
  </si>
  <si>
    <t>04.07.2023 17:34:59</t>
  </si>
  <si>
    <t>04.07.2023 17:35:12</t>
  </si>
  <si>
    <t>04.07.2023 17:35:14</t>
  </si>
  <si>
    <t>04.07.2023 17:35:15</t>
  </si>
  <si>
    <t>04.07.2023 17:35:16</t>
  </si>
  <si>
    <t>04.07.2023 17:35:17</t>
  </si>
  <si>
    <t>04.07.2023 17:35:19</t>
  </si>
  <si>
    <t>04.07.2023 17:35:20</t>
  </si>
  <si>
    <t>04.07.2023 17:35:23</t>
  </si>
  <si>
    <t>04.07.2023 17:35:24</t>
  </si>
  <si>
    <t>04.07.2023 17:35:26</t>
  </si>
  <si>
    <t>04.07.2023 17:35:27</t>
  </si>
  <si>
    <t>04.07.2023 17:35:29</t>
  </si>
  <si>
    <t>04.07.2023 17:35:30</t>
  </si>
  <si>
    <t>04.07.2023 17:35:31</t>
  </si>
  <si>
    <t>04.07.2023 17:35:32</t>
  </si>
  <si>
    <t>04.07.2023 17:35:34</t>
  </si>
  <si>
    <t>04.07.2023 17:35:35</t>
  </si>
  <si>
    <t>04.07.2023 17:35:36</t>
  </si>
  <si>
    <t>04.07.2023 17:35:37</t>
  </si>
  <si>
    <t>04.07.2023 17:35:39</t>
  </si>
  <si>
    <t>04.07.2023 17:35:59</t>
  </si>
  <si>
    <t>04.07.2023 17:36:01</t>
  </si>
  <si>
    <t>04.07.2023 17:36:02</t>
  </si>
  <si>
    <t>04.07.2023 17:36:04</t>
  </si>
  <si>
    <t>04.07.2023 17:36:05</t>
  </si>
  <si>
    <t>04.07.2023 17:38:05</t>
  </si>
  <si>
    <t>04.07.2023 17:39:22</t>
  </si>
  <si>
    <t>04.07.2023 17:39:23</t>
  </si>
  <si>
    <t>04.07.2023 17:39:25</t>
  </si>
  <si>
    <t>04.07.2023 17:39:26</t>
  </si>
  <si>
    <t>04.07.2023 17:39:28</t>
  </si>
  <si>
    <t>04.07.2023 17:39:29</t>
  </si>
  <si>
    <t>04.07.2023 17:40:49</t>
  </si>
  <si>
    <t>04.07.2023 17:40:50</t>
  </si>
  <si>
    <t>04.07.2023 17:40:52</t>
  </si>
  <si>
    <t>04.07.2023 17:40:53</t>
  </si>
  <si>
    <t>04.07.2023 17:40:55</t>
  </si>
  <si>
    <t>04.07.2023 17:40:56</t>
  </si>
  <si>
    <t>04.07.2023 17:40:58</t>
  </si>
  <si>
    <t>04.07.2023 17:40:59</t>
  </si>
  <si>
    <t>04.07.2023 17:41:01</t>
  </si>
  <si>
    <t>04.07.2023 17:41:20</t>
  </si>
  <si>
    <t>04.07.2023 17:41:22</t>
  </si>
  <si>
    <t>04.07.2023 17:41:31</t>
  </si>
  <si>
    <t>04.07.2023 17:41:32</t>
  </si>
  <si>
    <t>04.07.2023 17:41:34</t>
  </si>
  <si>
    <t>04.07.2023 17:41:35</t>
  </si>
  <si>
    <t>04.07.2023 17:41:37</t>
  </si>
  <si>
    <t>04.07.2023 17:41:38</t>
  </si>
  <si>
    <t>04.07.2023 17:41:40</t>
  </si>
  <si>
    <t>04.07.2023 17:42:01</t>
  </si>
  <si>
    <t>04.07.2023 17:42:02</t>
  </si>
  <si>
    <t>04.07.2023 17:42:04</t>
  </si>
  <si>
    <t>04.07.2023 17:42:05</t>
  </si>
  <si>
    <t>04.07.2023 17:42:07</t>
  </si>
  <si>
    <t>04.07.2023 17:42:08</t>
  </si>
  <si>
    <t>04.07.2023 17:42:10</t>
  </si>
  <si>
    <t>04.07.2023 17:42:13</t>
  </si>
  <si>
    <t>04.07.2023 17:42:14</t>
  </si>
  <si>
    <t>04.07.2023 17:42:16</t>
  </si>
  <si>
    <t>04.07.2023 17:42:17</t>
  </si>
  <si>
    <t>04.07.2023 17:42:19</t>
  </si>
  <si>
    <t>04.07.2023 17:42:20</t>
  </si>
  <si>
    <t>04.07.2023 17:42:22</t>
  </si>
  <si>
    <t>04.07.2023 17:42:23</t>
  </si>
  <si>
    <t>04.07.2023 17:42:25</t>
  </si>
  <si>
    <t>04.07.2023 17:42:26</t>
  </si>
  <si>
    <t>04.07.2023 17:42:28</t>
  </si>
  <si>
    <t>04.07.2023 17:42:54</t>
  </si>
  <si>
    <t>04.07.2023 17:42:56</t>
  </si>
  <si>
    <t>04.07.2023 17:42:57</t>
  </si>
  <si>
    <t>04.07.2023 17:42:59</t>
  </si>
  <si>
    <t>04.07.2023 17:43:00</t>
  </si>
  <si>
    <t>04.07.2023 17:43:02</t>
  </si>
  <si>
    <t>04.07.2023 17:43:03</t>
  </si>
  <si>
    <t>04.07.2023 17:43:05</t>
  </si>
  <si>
    <t>04.07.2023 17:43:06</t>
  </si>
  <si>
    <t>04.07.2023 17:43:07</t>
  </si>
  <si>
    <t>04.07.2023 17:43:09</t>
  </si>
  <si>
    <t>04.07.2023 17:43:10</t>
  </si>
  <si>
    <t>04.07.2023 17:43:11</t>
  </si>
  <si>
    <t>04.07.2023 17:43:12</t>
  </si>
  <si>
    <t>04.07.2023 17:43:20</t>
  </si>
  <si>
    <t>04.07.2023 17:43:21</t>
  </si>
  <si>
    <t>04.07.2023 17:43:22</t>
  </si>
  <si>
    <t>04.07.2023 17:43:24</t>
  </si>
  <si>
    <t>04.07.2023 17:43:25</t>
  </si>
  <si>
    <t>04.07.2023 17:43:26</t>
  </si>
  <si>
    <t>04.07.2023 17:43:28</t>
  </si>
  <si>
    <t>04.07.2023 17:44:03</t>
  </si>
  <si>
    <t>04.07.2023 17:44:05</t>
  </si>
  <si>
    <t>04.07.2023 17:44:06</t>
  </si>
  <si>
    <t>04.07.2023 17:44:08</t>
  </si>
  <si>
    <t>04.07.2023 17:44:09</t>
  </si>
  <si>
    <t>04.07.2023 17:44:11</t>
  </si>
  <si>
    <t>04.07.2023 17:45:09</t>
  </si>
  <si>
    <t>04.07.2023 17:45:11</t>
  </si>
  <si>
    <t>04.07.2023 17:45:12</t>
  </si>
  <si>
    <t>04.07.2023 17:45:14</t>
  </si>
  <si>
    <t>04.07.2023 17:45:15</t>
  </si>
  <si>
    <t>04.07.2023 17:45:17</t>
  </si>
  <si>
    <t>04.07.2023 17:45:18</t>
  </si>
  <si>
    <t>04.07.2023 17:45:20</t>
  </si>
  <si>
    <t>04.07.2023 17:45:54</t>
  </si>
  <si>
    <t>04.07.2023 17:45:56</t>
  </si>
  <si>
    <t>04.07.2023 17:45:57</t>
  </si>
  <si>
    <t>04.07.2023 17:45:59</t>
  </si>
  <si>
    <t>04.07.2023 17:46:00</t>
  </si>
  <si>
    <t>04.07.2023 17:46:02</t>
  </si>
  <si>
    <t>04.07.2023 17:46:03</t>
  </si>
  <si>
    <t>04.07.2023 17:46:05</t>
  </si>
  <si>
    <t>04.07.2023 17:46:06</t>
  </si>
  <si>
    <t>04.07.2023 17:46:08</t>
  </si>
  <si>
    <t>04.07.2023 17:47:39</t>
  </si>
  <si>
    <t>04.07.2023 17:47:41</t>
  </si>
  <si>
    <t>04.07.2023 17:47:42</t>
  </si>
  <si>
    <t>04.07.2023 17:47:44</t>
  </si>
  <si>
    <t>04.07.2023 17:47:47</t>
  </si>
  <si>
    <t>04.07.2023 17:47:48</t>
  </si>
  <si>
    <t>04.07.2023 17:47:50</t>
  </si>
  <si>
    <t>04.07.2023 17:47:51</t>
  </si>
  <si>
    <t>04.07.2023 17:47:53</t>
  </si>
  <si>
    <t>04.07.2023 17:48:02</t>
  </si>
  <si>
    <t>04.07.2023 17:48:03</t>
  </si>
  <si>
    <t>04.07.2023 17:48:08</t>
  </si>
  <si>
    <t>04.07.2023 17:48:09</t>
  </si>
  <si>
    <t>04.07.2023 17:48:11</t>
  </si>
  <si>
    <t>04.07.2023 17:48:12</t>
  </si>
  <si>
    <t>04.07.2023 17:48:17</t>
  </si>
  <si>
    <t>04.07.2023 17:48:18</t>
  </si>
  <si>
    <t>04.07.2023 17:48:19</t>
  </si>
  <si>
    <t>04.07.2023 17:48:20</t>
  </si>
  <si>
    <t>04.07.2023 17:48:22</t>
  </si>
  <si>
    <t>04.07.2023 17:48:23</t>
  </si>
  <si>
    <t>04.07.2023 17:48:24</t>
  </si>
  <si>
    <t>04.07.2023 17:48:37</t>
  </si>
  <si>
    <t>04.07.2023 17:48:39</t>
  </si>
  <si>
    <t>04.07.2023 17:48:40</t>
  </si>
  <si>
    <t>04.07.2023 17:49:02</t>
  </si>
  <si>
    <t>04.07.2023 17:49:04</t>
  </si>
  <si>
    <t>04.07.2023 17:49:05</t>
  </si>
  <si>
    <t>04.07.2023 17:49:06</t>
  </si>
  <si>
    <t>04.07.2023 17:49:08</t>
  </si>
  <si>
    <t>04.07.2023 17:49:10</t>
  </si>
  <si>
    <t>04.07.2023 17:49:12</t>
  </si>
  <si>
    <t>04.07.2023 17:49:19</t>
  </si>
  <si>
    <t>04.07.2023 17:49:20</t>
  </si>
  <si>
    <t>04.07.2023 17:49:22</t>
  </si>
  <si>
    <t>04.07.2023 17:49:23</t>
  </si>
  <si>
    <t>04.07.2023 17:49:25</t>
  </si>
  <si>
    <t>04.07.2023 17:49:26</t>
  </si>
  <si>
    <t>04.07.2023 17:49:28</t>
  </si>
  <si>
    <t>04.07.2023 17:49:31</t>
  </si>
  <si>
    <t>04.07.2023 17:49:32</t>
  </si>
  <si>
    <t>04.07.2023 17:49:34</t>
  </si>
  <si>
    <t>04.07.2023 17:49:35</t>
  </si>
  <si>
    <t>04.07.2023 17:49:37</t>
  </si>
  <si>
    <t>04.07.2023 17:49:38</t>
  </si>
  <si>
    <t>04.07.2023 17:49:51</t>
  </si>
  <si>
    <t>04.07.2023 17:49:53</t>
  </si>
  <si>
    <t>04.07.2023 17:49:54</t>
  </si>
  <si>
    <t>04.07.2023 17:49:55</t>
  </si>
  <si>
    <t>04.07.2023 17:49:57</t>
  </si>
  <si>
    <t>04.07.2023 17:49:58</t>
  </si>
  <si>
    <t>04.07.2023 17:50:20</t>
  </si>
  <si>
    <t>04.07.2023 17:50:22</t>
  </si>
  <si>
    <t>04.07.2023 17:50:23</t>
  </si>
  <si>
    <t>04.07.2023 17:50:25</t>
  </si>
  <si>
    <t>04.07.2023 17:50:26</t>
  </si>
  <si>
    <t>04.07.2023 17:50:28</t>
  </si>
  <si>
    <t>04.07.2023 17:50:59</t>
  </si>
  <si>
    <t>04.07.2023 17:51:01</t>
  </si>
  <si>
    <t>04.07.2023 17:51:02</t>
  </si>
  <si>
    <t>04.07.2023 17:51:03</t>
  </si>
  <si>
    <t>04.07.2023 17:51:04</t>
  </si>
  <si>
    <t>04.07.2023 17:51:06</t>
  </si>
  <si>
    <t>04.07.2023 17:51:07</t>
  </si>
  <si>
    <t>04.07.2023 17:51:08</t>
  </si>
  <si>
    <t>04.07.2023 17:51:09</t>
  </si>
  <si>
    <t>04.07.2023 17:51:11</t>
  </si>
  <si>
    <t>04.07.2023 17:51:12</t>
  </si>
  <si>
    <t>04.07.2023 17:51:18</t>
  </si>
  <si>
    <t>04.07.2023 17:51:20</t>
  </si>
  <si>
    <t>04.07.2023 17:51:21</t>
  </si>
  <si>
    <t>04.07.2023 17:51:23</t>
  </si>
  <si>
    <t>04.07.2023 17:51:24</t>
  </si>
  <si>
    <t>04.07.2023 17:51:26</t>
  </si>
  <si>
    <t>04.07.2023 17:51:27</t>
  </si>
  <si>
    <t>04.07.2023 17:51:54</t>
  </si>
  <si>
    <t>04.07.2023 17:51:59</t>
  </si>
  <si>
    <t>04.07.2023 17:52:00</t>
  </si>
  <si>
    <t>04.07.2023 17:52:02</t>
  </si>
  <si>
    <t>04.07.2023 17:52:03</t>
  </si>
  <si>
    <t>04.07.2023 17:52:05</t>
  </si>
  <si>
    <t>04.07.2023 17:52:06</t>
  </si>
  <si>
    <t>04.07.2023 17:52:36</t>
  </si>
  <si>
    <t>04.07.2023 17:52:38</t>
  </si>
  <si>
    <t>04.07.2023 17:52:39</t>
  </si>
  <si>
    <t>04.07.2023 17:52:40</t>
  </si>
  <si>
    <t>04.07.2023 17:52:42</t>
  </si>
  <si>
    <t>04.07.2023 17:52:43</t>
  </si>
  <si>
    <t>04.07.2023 17:52:44</t>
  </si>
  <si>
    <t>04.07.2023 17:52:45</t>
  </si>
  <si>
    <t>04.07.2023 17:53:57</t>
  </si>
  <si>
    <t>04.07.2023 17:53:59</t>
  </si>
  <si>
    <t>04.07.2023 17:54:00</t>
  </si>
  <si>
    <t>04.07.2023 17:54:02</t>
  </si>
  <si>
    <t>04.07.2023 17:54:03</t>
  </si>
  <si>
    <t>04.07.2023 17:54:05</t>
  </si>
  <si>
    <t>04.07.2023 17:54:06</t>
  </si>
  <si>
    <t>04.07.2023 17:54:08</t>
  </si>
  <si>
    <t>04.07.2023 17:54:09</t>
  </si>
  <si>
    <t>04.07.2023 17:54:33</t>
  </si>
  <si>
    <t>04.07.2023 17:54:35</t>
  </si>
  <si>
    <t>04.07.2023 17:54:36</t>
  </si>
  <si>
    <t>04.07.2023 17:54:38</t>
  </si>
  <si>
    <t>04.07.2023 17:54:39</t>
  </si>
  <si>
    <t>04.07.2023 17:54:45</t>
  </si>
  <si>
    <t>04.07.2023 17:54:47</t>
  </si>
  <si>
    <t>04.07.2023 17:54:48</t>
  </si>
  <si>
    <t>04.07.2023 17:54:49</t>
  </si>
  <si>
    <t>04.07.2023 17:54:50</t>
  </si>
  <si>
    <t>04.07.2023 17:54:52</t>
  </si>
  <si>
    <t>04.07.2023 17:54:56</t>
  </si>
  <si>
    <t>04.07.2023 17:54:57</t>
  </si>
  <si>
    <t>04.07.2023 17:54:59</t>
  </si>
  <si>
    <t>04.07.2023 17:55:00</t>
  </si>
  <si>
    <t>04.07.2023 17:55:02</t>
  </si>
  <si>
    <t>04.07.2023 17:55:03</t>
  </si>
  <si>
    <t>04.07.2023 17:57:02</t>
  </si>
  <si>
    <t>04.07.2023 17:57:03</t>
  </si>
  <si>
    <t>04.07.2023 17:57:05</t>
  </si>
  <si>
    <t>04.07.2023 17:57:06</t>
  </si>
  <si>
    <t>04.07.2023 17:57:09</t>
  </si>
  <si>
    <t>04.07.2023 17:57:13</t>
  </si>
  <si>
    <t>04.07.2023 17:57:15</t>
  </si>
  <si>
    <t>04.07.2023 17:57:16</t>
  </si>
  <si>
    <t>04.07.2023 17:57:18</t>
  </si>
  <si>
    <t>04.07.2023 17:57:19</t>
  </si>
  <si>
    <t>04.07.2023 17:57:21</t>
  </si>
  <si>
    <t>04.07.2023 17:57:22</t>
  </si>
  <si>
    <t>04.07.2023 17:58:07</t>
  </si>
  <si>
    <t>04.07.2023 17:58:09</t>
  </si>
  <si>
    <t>04.07.2023 17:58:10</t>
  </si>
  <si>
    <t>04.07.2023 17:58:12</t>
  </si>
  <si>
    <t>04.07.2023 17:58:13</t>
  </si>
  <si>
    <t>04.07.2023 17:58:15</t>
  </si>
  <si>
    <t>04.07.2023 17:58:43</t>
  </si>
  <si>
    <t>04.07.2023 17:58:45</t>
  </si>
  <si>
    <t>04.07.2023 17:58:46</t>
  </si>
  <si>
    <t>04.07.2023 17:58:48</t>
  </si>
  <si>
    <t>04.07.2023 17:58:49</t>
  </si>
  <si>
    <t>04.07.2023 17:58:51</t>
  </si>
  <si>
    <t>04.07.2023 17:58:52</t>
  </si>
  <si>
    <t>04.07.2023 17:58:54</t>
  </si>
  <si>
    <t>04.07.2023 17:58:55</t>
  </si>
  <si>
    <t>04.07.2023 17:58:57</t>
  </si>
  <si>
    <t>04.07.2023 17:58:58</t>
  </si>
  <si>
    <t>04.07.2023 17:59:00</t>
  </si>
  <si>
    <t>04.07.2023 17:59:01</t>
  </si>
  <si>
    <t>04.07.2023 17:59:04</t>
  </si>
  <si>
    <t>04.07.2023 17:59:06</t>
  </si>
  <si>
    <t>04.07.2023 17:59:28</t>
  </si>
  <si>
    <t>04.07.2023 17:59:30</t>
  </si>
  <si>
    <t>04.07.2023 17:59:31</t>
  </si>
  <si>
    <t>04.07.2023 17:59:33</t>
  </si>
  <si>
    <t>04.07.2023 18:00:13</t>
  </si>
  <si>
    <t>04.07.2023 18:00:15</t>
  </si>
  <si>
    <t>04.07.2023 18:00:16</t>
  </si>
  <si>
    <t>04.07.2023 18:00:17</t>
  </si>
  <si>
    <t>04.07.2023 18:00:18</t>
  </si>
  <si>
    <t>04.07.2023 18:00:20</t>
  </si>
  <si>
    <t>04.07.2023 18:00:21</t>
  </si>
  <si>
    <t>04.07.2023 18:00:22</t>
  </si>
  <si>
    <t>04.07.2023 18:00:23</t>
  </si>
  <si>
    <t>04.07.2023 18:00:25</t>
  </si>
  <si>
    <t>04.07.2023 18:00:26</t>
  </si>
  <si>
    <t>04.07.2023 18:00:27</t>
  </si>
  <si>
    <t>04.07.2023 18:01:24</t>
  </si>
  <si>
    <t>04.07.2023 18:01:25</t>
  </si>
  <si>
    <t>04.07.2023 18:01:27</t>
  </si>
  <si>
    <t>04.07.2023 18:01:28</t>
  </si>
  <si>
    <t>04.07.2023 18:01:30</t>
  </si>
  <si>
    <t>04.07.2023 18:01:31</t>
  </si>
  <si>
    <t>04.07.2023 18:02:15</t>
  </si>
  <si>
    <t>04.07.2023 18:02:16</t>
  </si>
  <si>
    <t>04.07.2023 18:02:18</t>
  </si>
  <si>
    <t>04.07.2023 18:02:19</t>
  </si>
  <si>
    <t>04.07.2023 18:02:20</t>
  </si>
  <si>
    <t>04.07.2023 18:02:21</t>
  </si>
  <si>
    <t>04.07.2023 18:02:23</t>
  </si>
  <si>
    <t>04.07.2023 18:03:27</t>
  </si>
  <si>
    <t>04.07.2023 18:03:28</t>
  </si>
  <si>
    <t>04.07.2023 18:03:30</t>
  </si>
  <si>
    <t>04.07.2023 18:03:31</t>
  </si>
  <si>
    <t>04.07.2023 18:03:33</t>
  </si>
  <si>
    <t>04.07.2023 18:05:13</t>
  </si>
  <si>
    <t>04.07.2023 18:05:15</t>
  </si>
  <si>
    <t>04.07.2023 18:05:16</t>
  </si>
  <si>
    <t>04.07.2023 18:05:17</t>
  </si>
  <si>
    <t>04.07.2023 18:05:19</t>
  </si>
  <si>
    <t>04.07.2023 18:05:20</t>
  </si>
  <si>
    <t>04.07.2023 18:05:21</t>
  </si>
  <si>
    <t>04.07.2023 18:05:27</t>
  </si>
  <si>
    <t>04.07.2023 18:05:28</t>
  </si>
  <si>
    <t>04.07.2023 18:05:30</t>
  </si>
  <si>
    <t>04.07.2023 18:05:31</t>
  </si>
  <si>
    <t>04.07.2023 18:05:33</t>
  </si>
  <si>
    <t>04.07.2023 18:05:34</t>
  </si>
  <si>
    <t>04.07.2023 18:05:46</t>
  </si>
  <si>
    <t>04.07.2023 18:05:48</t>
  </si>
  <si>
    <t>04.07.2023 18:05:49</t>
  </si>
  <si>
    <t>04.07.2023 18:05:51</t>
  </si>
  <si>
    <t>04.07.2023 18:05:52</t>
  </si>
  <si>
    <t>04.07.2023 18:05:54</t>
  </si>
  <si>
    <t>04.07.2023 18:06:13</t>
  </si>
  <si>
    <t>04.07.2023 18:06:15</t>
  </si>
  <si>
    <t>04.07.2023 18:06:16</t>
  </si>
  <si>
    <t>04.07.2023 18:06:18</t>
  </si>
  <si>
    <t>04.07.2023 18:06:19</t>
  </si>
  <si>
    <t>04.07.2023 18:06:21</t>
  </si>
  <si>
    <t>04.07.2023 18:08:55</t>
  </si>
  <si>
    <t>04.07.2023 18:08:57</t>
  </si>
  <si>
    <t>04.07.2023 18:08:58</t>
  </si>
  <si>
    <t>04.07.2023 18:09:00</t>
  </si>
  <si>
    <t>04.07.2023 18:09:01</t>
  </si>
  <si>
    <t>04.07.2023 18:09:03</t>
  </si>
  <si>
    <t>04.07.2023 18:09:04</t>
  </si>
  <si>
    <t>04.07.2023 18:09:33</t>
  </si>
  <si>
    <t>04.07.2023 18:09:34</t>
  </si>
  <si>
    <t>04.07.2023 18:09:36</t>
  </si>
  <si>
    <t>04.07.2023 18:09:37</t>
  </si>
  <si>
    <t>04.07.2023 18:09:39</t>
  </si>
  <si>
    <t>04.07.2023 18:09:40</t>
  </si>
  <si>
    <t>04.07.2023 18:09:42</t>
  </si>
  <si>
    <t>04.07.2023 18:09:43</t>
  </si>
  <si>
    <t>04.07.2023 18:09:45</t>
  </si>
  <si>
    <t>04.07.2023 18:09:46</t>
  </si>
  <si>
    <t>04.07.2023 18:09:48</t>
  </si>
  <si>
    <t>04.07.2023 18:09:49</t>
  </si>
  <si>
    <t>04.07.2023 18:09:50</t>
  </si>
  <si>
    <t>04.07.2023 18:09:52</t>
  </si>
  <si>
    <t>04.07.2023 18:10:54</t>
  </si>
  <si>
    <t>04.07.2023 18:10:57</t>
  </si>
  <si>
    <t>04.07.2023 18:10:59</t>
  </si>
  <si>
    <t>04.07.2023 18:11:00</t>
  </si>
  <si>
    <t>04.07.2023 18:11:02</t>
  </si>
  <si>
    <t>04.07.2023 18:11:03</t>
  </si>
  <si>
    <t>04.07.2023 18:11:05</t>
  </si>
  <si>
    <t>04.07.2023 18:11:06</t>
  </si>
  <si>
    <t>04.07.2023 18:11:20</t>
  </si>
  <si>
    <t>04.07.2023 18:11:21</t>
  </si>
  <si>
    <t>04.07.2023 18:11:23</t>
  </si>
  <si>
    <t>04.07.2023 18:11:24</t>
  </si>
  <si>
    <t>04.07.2023 18:11:25</t>
  </si>
  <si>
    <t>04.07.2023 18:11:26</t>
  </si>
  <si>
    <t>04.07.2023 18:11:28</t>
  </si>
  <si>
    <t>04.07.2023 18:11:51</t>
  </si>
  <si>
    <t>04.07.2023 18:11:53</t>
  </si>
  <si>
    <t>04.07.2023 18:11:54</t>
  </si>
  <si>
    <t>04.07.2023 18:11:56</t>
  </si>
  <si>
    <t>04.07.2023 18:11:57</t>
  </si>
  <si>
    <t>04.07.2023 18:12:15</t>
  </si>
  <si>
    <t>04.07.2023 18:12:18</t>
  </si>
  <si>
    <t>04.07.2023 18:12:23</t>
  </si>
  <si>
    <t>04.07.2023 18:12:24</t>
  </si>
  <si>
    <t>04.07.2023 18:12:32</t>
  </si>
  <si>
    <t>04.07.2023 18:12:33</t>
  </si>
  <si>
    <t>04.07.2023 18:12:35</t>
  </si>
  <si>
    <t>04.07.2023 18:12:36</t>
  </si>
  <si>
    <t>04.07.2023 18:12:38</t>
  </si>
  <si>
    <t>04.07.2023 18:13:42</t>
  </si>
  <si>
    <t>04.07.2023 18:13:44</t>
  </si>
  <si>
    <t>04.07.2023 18:13:45</t>
  </si>
  <si>
    <t>04.07.2023 18:13:46</t>
  </si>
  <si>
    <t>04.07.2023 18:13:48</t>
  </si>
  <si>
    <t>04.07.2023 18:13:49</t>
  </si>
  <si>
    <t>04.07.2023 18:14:11</t>
  </si>
  <si>
    <t>04.07.2023 18:14:13</t>
  </si>
  <si>
    <t>04.07.2023 18:14:14</t>
  </si>
  <si>
    <t>04.07.2023 18:14:16</t>
  </si>
  <si>
    <t>04.07.2023 18:14:17</t>
  </si>
  <si>
    <t>04.07.2023 18:14:19</t>
  </si>
  <si>
    <t>04.07.2023 18:14:20</t>
  </si>
  <si>
    <t>04.07.2023 18:14:35</t>
  </si>
  <si>
    <t>04.07.2023 18:14:40</t>
  </si>
  <si>
    <t>04.07.2023 18:14:41</t>
  </si>
  <si>
    <t>04.07.2023 18:14:55</t>
  </si>
  <si>
    <t>04.07.2023 18:15:39</t>
  </si>
  <si>
    <t>04.07.2023 18:15:41</t>
  </si>
  <si>
    <t>04.07.2023 18:15:42</t>
  </si>
  <si>
    <t>04.07.2023 18:15:44</t>
  </si>
  <si>
    <t>04.07.2023 18:15:45</t>
  </si>
  <si>
    <t>04.07.2023 18:15:47</t>
  </si>
  <si>
    <t>04.07.2023 18:21:56</t>
  </si>
  <si>
    <t>04.07.2023 18:21:57</t>
  </si>
  <si>
    <t>04.07.2023 18:21:59</t>
  </si>
  <si>
    <t>04.07.2023 18:22:00</t>
  </si>
  <si>
    <t>04.07.2023 18:22:02</t>
  </si>
  <si>
    <t>04.07.2023 18:22:29</t>
  </si>
  <si>
    <t>04.07.2023 18:22:30</t>
  </si>
  <si>
    <t>04.07.2023 18:22:32</t>
  </si>
  <si>
    <t>04.07.2023 18:22:33</t>
  </si>
  <si>
    <t>04.07.2023 18:22:35</t>
  </si>
  <si>
    <t>04.07.2023 18:23:24</t>
  </si>
  <si>
    <t>04.07.2023 18:23:26</t>
  </si>
  <si>
    <t>04.07.2023 18:23:30</t>
  </si>
  <si>
    <t>04.07.2023 18:23:31</t>
  </si>
  <si>
    <t>04.07.2023 18:23:33</t>
  </si>
  <si>
    <t>04.07.2023 18:23:34</t>
  </si>
  <si>
    <t>04.07.2023 18:23:35</t>
  </si>
  <si>
    <t>04.07.2023 18:23:36</t>
  </si>
  <si>
    <t>04.07.2023 18:23:38</t>
  </si>
  <si>
    <t>04.07.2023 18:23:39</t>
  </si>
  <si>
    <t>04.07.2023 18:23:40</t>
  </si>
  <si>
    <t>04.07.2023 18:23:46</t>
  </si>
  <si>
    <t>04.07.2023 18:23:47</t>
  </si>
  <si>
    <t>04.07.2023 18:23:49</t>
  </si>
  <si>
    <t>04.07.2023 18:23:50</t>
  </si>
  <si>
    <t>04.07.2023 18:23:51</t>
  </si>
  <si>
    <t>04.07.2023 18:23:52</t>
  </si>
  <si>
    <t>04.07.2023 18:23:54</t>
  </si>
  <si>
    <t>04.07.2023 18:23:55</t>
  </si>
  <si>
    <t>04.07.2023 18:24:56</t>
  </si>
  <si>
    <t>04.07.2023 18:24:58</t>
  </si>
  <si>
    <t>04.07.2023 18:24:59</t>
  </si>
  <si>
    <t>04.07.2023 18:25:02</t>
  </si>
  <si>
    <t>04.07.2023 18:25:04</t>
  </si>
  <si>
    <t>04.07.2023 18:25:07</t>
  </si>
  <si>
    <t>04.07.2023 18:25:10</t>
  </si>
  <si>
    <t>04.07.2023 18:25:26</t>
  </si>
  <si>
    <t>04.07.2023 18:25:28</t>
  </si>
  <si>
    <t>04.07.2023 18:25:29</t>
  </si>
  <si>
    <t>04.07.2023 18:25:31</t>
  </si>
  <si>
    <t>04.07.2023 18:25:32</t>
  </si>
  <si>
    <t>04.07.2023 18:25:55</t>
  </si>
  <si>
    <t>04.07.2023 18:25:58</t>
  </si>
  <si>
    <t>04.07.2023 18:25:59</t>
  </si>
  <si>
    <t>04.07.2023 18:28:14</t>
  </si>
  <si>
    <t>04.07.2023 18:28:15</t>
  </si>
  <si>
    <t>04.07.2023 18:28:17</t>
  </si>
  <si>
    <t>04.07.2023 18:28:18</t>
  </si>
  <si>
    <t>04.07.2023 18:28:20</t>
  </si>
  <si>
    <t>04.07.2023 18:28:21</t>
  </si>
  <si>
    <t>04.07.2023 18:28:23</t>
  </si>
  <si>
    <t>04.07.2023 18:28:35</t>
  </si>
  <si>
    <t>04.07.2023 18:28:36</t>
  </si>
  <si>
    <t>04.07.2023 18:28:38</t>
  </si>
  <si>
    <t>04.07.2023 18:28:39</t>
  </si>
  <si>
    <t>04.07.2023 18:28:41</t>
  </si>
  <si>
    <t>04.07.2023 18:28:42</t>
  </si>
  <si>
    <t>04.07.2023 18:29:23</t>
  </si>
  <si>
    <t>04.07.2023 18:29:51</t>
  </si>
  <si>
    <t>04.07.2023 18:29:53</t>
  </si>
  <si>
    <t>04.07.2023 18:29:56</t>
  </si>
  <si>
    <t>04.07.2023 18:29:57</t>
  </si>
  <si>
    <t>04.07.2023 18:29:59</t>
  </si>
  <si>
    <t>04.07.2023 18:30:00</t>
  </si>
  <si>
    <t>04.07.2023 18:30:02</t>
  </si>
  <si>
    <t>04.07.2023 18:30:05</t>
  </si>
  <si>
    <t>04.07.2023 18:30:06</t>
  </si>
  <si>
    <t>04.07.2023 18:30:08</t>
  </si>
  <si>
    <t>04.07.2023 18:30:09</t>
  </si>
  <si>
    <t>04.07.2023 18:30:11</t>
  </si>
  <si>
    <t>04.07.2023 18:30:12</t>
  </si>
  <si>
    <t>04.07.2023 18:30:32</t>
  </si>
  <si>
    <t>04.07.2023 18:30:33</t>
  </si>
  <si>
    <t>04.07.2023 18:30:35</t>
  </si>
  <si>
    <t>04.07.2023 18:30:36</t>
  </si>
  <si>
    <t>04.07.2023 18:30:38</t>
  </si>
  <si>
    <t>04.07.2023 18:30:39</t>
  </si>
  <si>
    <t>04.07.2023 18:30:41</t>
  </si>
  <si>
    <t>04.07.2023 18:31:47</t>
  </si>
  <si>
    <t>04.07.2023 18:31:50</t>
  </si>
  <si>
    <t>04.07.2023 18:31:51</t>
  </si>
  <si>
    <t>04.07.2023 18:31:53</t>
  </si>
  <si>
    <t>04.07.2023 18:31:57</t>
  </si>
  <si>
    <t>04.07.2023 18:31:58</t>
  </si>
  <si>
    <t>04.07.2023 18:32:00</t>
  </si>
  <si>
    <t>04.07.2023 18:32:01</t>
  </si>
  <si>
    <t>04.07.2023 18:32:02</t>
  </si>
  <si>
    <t>04.07.2023 18:32:29</t>
  </si>
  <si>
    <t>04.07.2023 18:32:30</t>
  </si>
  <si>
    <t>04.07.2023 18:32:33</t>
  </si>
  <si>
    <t>04.07.2023 18:32:34</t>
  </si>
  <si>
    <t>04.07.2023 18:32:36</t>
  </si>
  <si>
    <t>04.07.2023 18:32:38</t>
  </si>
  <si>
    <t>04.07.2023 18:32:47</t>
  </si>
  <si>
    <t>04.07.2023 18:32:49</t>
  </si>
  <si>
    <t>04.07.2023 18:32:50</t>
  </si>
  <si>
    <t>04.07.2023 18:32:51</t>
  </si>
  <si>
    <t>04.07.2023 18:32:53</t>
  </si>
  <si>
    <t>04.07.2023 18:32:54</t>
  </si>
  <si>
    <t>04.07.2023 18:34:42</t>
  </si>
  <si>
    <t>04.07.2023 18:34:43</t>
  </si>
  <si>
    <t>04.07.2023 18:34:45</t>
  </si>
  <si>
    <t>04.07.2023 18:34:46</t>
  </si>
  <si>
    <t>04.07.2023 18:34:48</t>
  </si>
  <si>
    <t>04.07.2023 18:34:49</t>
  </si>
  <si>
    <t>04.07.2023 18:34:51</t>
  </si>
  <si>
    <t>04.07.2023 18:34:52</t>
  </si>
  <si>
    <t>04.07.2023 18:35:00</t>
  </si>
  <si>
    <t>04.07.2023 18:35:01</t>
  </si>
  <si>
    <t>04.07.2023 18:35:04</t>
  </si>
  <si>
    <t>04.07.2023 18:35:06</t>
  </si>
  <si>
    <t>04.07.2023 18:35:07</t>
  </si>
  <si>
    <t>04.07.2023 18:35:09</t>
  </si>
  <si>
    <t>04.07.2023 18:35:10</t>
  </si>
  <si>
    <t>04.07.2023 18:35:13</t>
  </si>
  <si>
    <t>04.07.2023 18:35:16</t>
  </si>
  <si>
    <t>04.07.2023 18:35:18</t>
  </si>
  <si>
    <t>04.07.2023 18:39:22</t>
  </si>
  <si>
    <t>04.07.2023 18:39:25</t>
  </si>
  <si>
    <t>04.07.2023 18:39:27</t>
  </si>
  <si>
    <t>04.07.2023 18:39:30</t>
  </si>
  <si>
    <t>04.07.2023 18:39:31</t>
  </si>
  <si>
    <t>04.07.2023 18:39:33</t>
  </si>
  <si>
    <t>04.07.2023 18:39:49</t>
  </si>
  <si>
    <t>04.07.2023 18:39:51</t>
  </si>
  <si>
    <t>04.07.2023 18:39:52</t>
  </si>
  <si>
    <t>04.07.2023 18:39:57</t>
  </si>
  <si>
    <t>04.07.2023 18:39:58</t>
  </si>
  <si>
    <t>04.07.2023 18:39:59</t>
  </si>
  <si>
    <t>04.07.2023 18:40:08</t>
  </si>
  <si>
    <t>04.07.2023 18:40:10</t>
  </si>
  <si>
    <t>04.07.2023 18:40:11</t>
  </si>
  <si>
    <t>04.07.2023 18:40:12</t>
  </si>
  <si>
    <t>04.07.2023 18:40:13</t>
  </si>
  <si>
    <t>04.07.2023 18:40:16</t>
  </si>
  <si>
    <t>04.07.2023 18:41:03</t>
  </si>
  <si>
    <t>04.07.2023 18:41:04</t>
  </si>
  <si>
    <t>04.07.2023 18:41:05</t>
  </si>
  <si>
    <t>04.07.2023 18:41:07</t>
  </si>
  <si>
    <t>04.07.2023 18:41:08</t>
  </si>
  <si>
    <t>04.07.2023 18:41:09</t>
  </si>
  <si>
    <t>04.07.2023 18:44:00</t>
  </si>
  <si>
    <t>04.07.2023 18:44:01</t>
  </si>
  <si>
    <t>04.07.2023 18:44:03</t>
  </si>
  <si>
    <t>04.07.2023 18:45:48</t>
  </si>
  <si>
    <t>04.07.2023 18:45:49</t>
  </si>
  <si>
    <t>04.07.2023 18:45:51</t>
  </si>
  <si>
    <t>04.07.2023 18:45:52</t>
  </si>
  <si>
    <t>04.07.2023 18:45:54</t>
  </si>
  <si>
    <t>04.07.2023 18:46:33</t>
  </si>
  <si>
    <t>04.07.2023 18:46:34</t>
  </si>
  <si>
    <t>04.07.2023 18:46:36</t>
  </si>
  <si>
    <t>04.07.2023 18:46:37</t>
  </si>
  <si>
    <t>04.07.2023 18:46:39</t>
  </si>
  <si>
    <t>04.07.2023 18:47:01</t>
  </si>
  <si>
    <t>04.07.2023 18:47:03</t>
  </si>
  <si>
    <t>04.07.2023 18:47:04</t>
  </si>
  <si>
    <t>04.07.2023 18:47:06</t>
  </si>
  <si>
    <t>04.07.2023 18:47:07</t>
  </si>
  <si>
    <t>04.07.2023 18:47:10</t>
  </si>
  <si>
    <t>04.07.2023 18:47:12</t>
  </si>
  <si>
    <t>04.07.2023 18:47:13</t>
  </si>
  <si>
    <t>04.07.2023 18:47:15</t>
  </si>
  <si>
    <t>04.07.2023 18:47:16</t>
  </si>
  <si>
    <t>04.07.2023 18:47:17</t>
  </si>
  <si>
    <t>04.07.2023 18:48:53</t>
  </si>
  <si>
    <t>04.07.2023 18:48:54</t>
  </si>
  <si>
    <t>04.07.2023 18:48:56</t>
  </si>
  <si>
    <t>04.07.2023 18:48:57</t>
  </si>
  <si>
    <t>04.07.2023 18:48:59</t>
  </si>
  <si>
    <t>04.07.2023 18:49:00</t>
  </si>
  <si>
    <t>04.07.2023 18:49:53</t>
  </si>
  <si>
    <t>04.07.2023 18:49:54</t>
  </si>
  <si>
    <t>04.07.2023 18:49:56</t>
  </si>
  <si>
    <t>04.07.2023 18:49:58</t>
  </si>
  <si>
    <t>04.07.2023 18:50:00</t>
  </si>
  <si>
    <t>04.07.2023 18:50:19</t>
  </si>
  <si>
    <t>04.07.2023 18:50:22</t>
  </si>
  <si>
    <t>04.07.2023 18:50:23</t>
  </si>
  <si>
    <t>04.07.2023 18:50:25</t>
  </si>
  <si>
    <t>04.07.2023 18:50:26</t>
  </si>
  <si>
    <t>04.07.2023 18:50:28</t>
  </si>
  <si>
    <t>04.07.2023 18:50:29</t>
  </si>
  <si>
    <t>04.07.2023 18:51:29</t>
  </si>
  <si>
    <t>04.07.2023 18:51:31</t>
  </si>
  <si>
    <t>04.07.2023 18:51:32</t>
  </si>
  <si>
    <t>04.07.2023 18:51:33</t>
  </si>
  <si>
    <t>04.07.2023 18:51:34</t>
  </si>
  <si>
    <t>04.07.2023 18:52:45</t>
  </si>
  <si>
    <t>04.07.2023 18:52:46</t>
  </si>
  <si>
    <t>04.07.2023 18:52:48</t>
  </si>
  <si>
    <t>04.07.2023 18:52:49</t>
  </si>
  <si>
    <t>04.07.2023 18:52:51</t>
  </si>
  <si>
    <t>04.07.2023 18:52:52</t>
  </si>
  <si>
    <t>04.07.2023 18:54:30</t>
  </si>
  <si>
    <t>04.07.2023 18:54:31</t>
  </si>
  <si>
    <t>04.07.2023 18:54:33</t>
  </si>
  <si>
    <t>04.07.2023 18:54:34</t>
  </si>
  <si>
    <t>04.07.2023 18:54:36</t>
  </si>
  <si>
    <t>04.07.2023 18:54:37</t>
  </si>
  <si>
    <t>04.07.2023 18:54:39</t>
  </si>
  <si>
    <t>04.07.2023 18:54:55</t>
  </si>
  <si>
    <t>04.07.2023 18:55:54</t>
  </si>
  <si>
    <t>04.07.2023 18:55:55</t>
  </si>
  <si>
    <t>04.07.2023 18:55:57</t>
  </si>
  <si>
    <t>04.07.2023 18:55:58</t>
  </si>
  <si>
    <t>04.07.2023 18:56:00</t>
  </si>
  <si>
    <t>04.07.2023 18:56:09</t>
  </si>
  <si>
    <t>04.07.2023 18:56:10</t>
  </si>
  <si>
    <t>04.07.2023 18:56:11</t>
  </si>
  <si>
    <t>04.07.2023 18:56:13</t>
  </si>
  <si>
    <t>04.07.2023 18:56:14</t>
  </si>
  <si>
    <t>04.07.2023 18:59:24</t>
  </si>
  <si>
    <t>04.07.2023 18:59:30</t>
  </si>
  <si>
    <t>04.07.2023 18:59:32</t>
  </si>
  <si>
    <t>04.07.2023 18:59:33</t>
  </si>
  <si>
    <t>04.07.2023 18:59:35</t>
  </si>
  <si>
    <t>04.07.2023 18:59:36</t>
  </si>
  <si>
    <t>04.07.2023 18:59:38</t>
  </si>
  <si>
    <t>04.07.2023 19:00:05</t>
  </si>
  <si>
    <t>04.07.2023 19:00:06</t>
  </si>
  <si>
    <t>04.07.2023 19:00:07</t>
  </si>
  <si>
    <t>04.07.2023 19:00:09</t>
  </si>
  <si>
    <t>04.07.2023 19:00:10</t>
  </si>
  <si>
    <t>04.07.2023 19:00:35</t>
  </si>
  <si>
    <t>04.07.2023 19:00:38</t>
  </si>
  <si>
    <t>04.07.2023 19:00:39</t>
  </si>
  <si>
    <t>04.07.2023 19:00:41</t>
  </si>
  <si>
    <t>04.07.2023 19:00:58</t>
  </si>
  <si>
    <t>04.07.2023 19:01:00</t>
  </si>
  <si>
    <t>04.07.2023 19:01:01</t>
  </si>
  <si>
    <t>04.07.2023 19:01:03</t>
  </si>
  <si>
    <t>04.07.2023 19:01:04</t>
  </si>
  <si>
    <t>04.07.2023 19:01:06</t>
  </si>
  <si>
    <t>04.07.2023 19:01:07</t>
  </si>
  <si>
    <t>04.07.2023 19:01:09</t>
  </si>
  <si>
    <t>04.07.2023 19:01:10</t>
  </si>
  <si>
    <t>04.07.2023 19:01:12</t>
  </si>
  <si>
    <t>04.07.2023 19:01:46</t>
  </si>
  <si>
    <t>04.07.2023 19:01:48</t>
  </si>
  <si>
    <t>04.07.2023 19:01:49</t>
  </si>
  <si>
    <t>04.07.2023 19:01:50</t>
  </si>
  <si>
    <t>04.07.2023 19:01:52</t>
  </si>
  <si>
    <t>04.07.2023 19:01:53</t>
  </si>
  <si>
    <t>04.07.2023 19:01:59</t>
  </si>
  <si>
    <t>04.07.2023 19:02:00</t>
  </si>
  <si>
    <t>04.07.2023 19:02:02</t>
  </si>
  <si>
    <t>04.07.2023 19:02:03</t>
  </si>
  <si>
    <t>04.07.2023 19:02:05</t>
  </si>
  <si>
    <t>04.07.2023 19:03:44</t>
  </si>
  <si>
    <t>04.07.2023 19:03:45</t>
  </si>
  <si>
    <t>04.07.2023 19:03:46</t>
  </si>
  <si>
    <t>04.07.2023 19:03:48</t>
  </si>
  <si>
    <t>04.07.2023 19:03:49</t>
  </si>
  <si>
    <t>04.07.2023 19:03:50</t>
  </si>
  <si>
    <t>04.07.2023 19:03:51</t>
  </si>
  <si>
    <t>04.07.2023 19:03:53</t>
  </si>
  <si>
    <t>04.07.2023 19:03:54</t>
  </si>
  <si>
    <t>04.07.2023 19:03:55</t>
  </si>
  <si>
    <t>04.07.2023 19:03:56</t>
  </si>
  <si>
    <t>04.07.2023 19:03:58</t>
  </si>
  <si>
    <t>04.07.2023 19:05:30</t>
  </si>
  <si>
    <t>04.07.2023 19:05:32</t>
  </si>
  <si>
    <t>04.07.2023 19:05:33</t>
  </si>
  <si>
    <t>04.07.2023 19:05:35</t>
  </si>
  <si>
    <t>04.07.2023 19:05:36</t>
  </si>
  <si>
    <t>04.07.2023 19:05:41</t>
  </si>
  <si>
    <t>04.07.2023 19:05:42</t>
  </si>
  <si>
    <t>04.07.2023 19:05:47</t>
  </si>
  <si>
    <t>04.07.2023 19:05:48</t>
  </si>
  <si>
    <t>04.07.2023 19:06:00</t>
  </si>
  <si>
    <t>04.07.2023 19:06:05</t>
  </si>
  <si>
    <t>04.07.2023 19:07:26</t>
  </si>
  <si>
    <t>04.07.2023 19:07:27</t>
  </si>
  <si>
    <t>04.07.2023 19:07:29</t>
  </si>
  <si>
    <t>04.07.2023 19:07:30</t>
  </si>
  <si>
    <t>04.07.2023 19:07:32</t>
  </si>
  <si>
    <t>04.07.2023 19:07:42</t>
  </si>
  <si>
    <t>04.07.2023 19:07:44</t>
  </si>
  <si>
    <t>04.07.2023 19:07:45</t>
  </si>
  <si>
    <t>04.07.2023 19:07:46</t>
  </si>
  <si>
    <t>04.07.2023 19:07:48</t>
  </si>
  <si>
    <t>04.07.2023 19:07:59</t>
  </si>
  <si>
    <t>04.07.2023 19:08:01</t>
  </si>
  <si>
    <t>04.07.2023 19:08:02</t>
  </si>
  <si>
    <t>04.07.2023 19:08:04</t>
  </si>
  <si>
    <t>04.07.2023 19:08:05</t>
  </si>
  <si>
    <t>04.07.2023 19:08:07</t>
  </si>
  <si>
    <t>04.07.2023 19:08:08</t>
  </si>
  <si>
    <t>04.07.2023 19:08:17</t>
  </si>
  <si>
    <t>04.07.2023 19:08:19</t>
  </si>
  <si>
    <t>04.07.2023 19:08:20</t>
  </si>
  <si>
    <t>04.07.2023 19:08:22</t>
  </si>
  <si>
    <t>04.07.2023 19:08:23</t>
  </si>
  <si>
    <t>04.07.2023 19:08:25</t>
  </si>
  <si>
    <t>04.07.2023 19:08:26</t>
  </si>
  <si>
    <t>04.07.2023 19:08:55</t>
  </si>
  <si>
    <t>04.07.2023 19:08:56</t>
  </si>
  <si>
    <t>04.07.2023 19:08:58</t>
  </si>
  <si>
    <t>04.07.2023 19:08:59</t>
  </si>
  <si>
    <t>04.07.2023 19:09:00</t>
  </si>
  <si>
    <t>04.07.2023 19:09:01</t>
  </si>
  <si>
    <t>04.07.2023 19:09:03</t>
  </si>
  <si>
    <t>04.07.2023 19:10:07</t>
  </si>
  <si>
    <t>04.07.2023 19:10:08</t>
  </si>
  <si>
    <t>04.07.2023 19:10:10</t>
  </si>
  <si>
    <t>04.07.2023 19:10:11</t>
  </si>
  <si>
    <t>04.07.2023 19:11:45</t>
  </si>
  <si>
    <t>04.07.2023 19:11:47</t>
  </si>
  <si>
    <t>04.07.2023 19:11:48</t>
  </si>
  <si>
    <t>04.07.2023 19:11:50</t>
  </si>
  <si>
    <t>04.07.2023 19:11:51</t>
  </si>
  <si>
    <t>04.07.2023 19:11:53</t>
  </si>
  <si>
    <t>04.07.2023 19:13:15</t>
  </si>
  <si>
    <t>04.07.2023 19:13:17</t>
  </si>
  <si>
    <t>04.07.2023 19:13:18</t>
  </si>
  <si>
    <t>04.07.2023 19:13:20</t>
  </si>
  <si>
    <t>04.07.2023 19:14:02</t>
  </si>
  <si>
    <t>04.07.2023 19:14:03</t>
  </si>
  <si>
    <t>04.07.2023 19:14:05</t>
  </si>
  <si>
    <t>04.07.2023 19:14:06</t>
  </si>
  <si>
    <t>04.07.2023 19:14:08</t>
  </si>
  <si>
    <t>04.07.2023 19:14:09</t>
  </si>
  <si>
    <t>04.07.2023 19:14:11</t>
  </si>
  <si>
    <t>04.07.2023 19:14:12</t>
  </si>
  <si>
    <t>04.07.2023 19:14:14</t>
  </si>
  <si>
    <t>04.07.2023 19:14:15</t>
  </si>
  <si>
    <t>04.07.2023 19:14:17</t>
  </si>
  <si>
    <t>04.07.2023 19:14:18</t>
  </si>
  <si>
    <t>04.07.2023 19:14:26</t>
  </si>
  <si>
    <t>04.07.2023 19:14:27</t>
  </si>
  <si>
    <t>04.07.2023 19:14:29</t>
  </si>
  <si>
    <t>04.07.2023 19:14:30</t>
  </si>
  <si>
    <t>04.07.2023 19:14:32</t>
  </si>
  <si>
    <t>04.07.2023 19:14:33</t>
  </si>
  <si>
    <t>04.07.2023 19:14:35</t>
  </si>
  <si>
    <t>04.07.2023 19:14:36</t>
  </si>
  <si>
    <t>04.07.2023 19:14:38</t>
  </si>
  <si>
    <t>04.07.2023 19:14:47</t>
  </si>
  <si>
    <t>04.07.2023 19:14:48</t>
  </si>
  <si>
    <t>04.07.2023 19:14:49</t>
  </si>
  <si>
    <t>04.07.2023 19:14:51</t>
  </si>
  <si>
    <t>04.07.2023 19:14:52</t>
  </si>
  <si>
    <t>04.07.2023 19:14:53</t>
  </si>
  <si>
    <t>04.07.2023 19:14:57</t>
  </si>
  <si>
    <t>04.07.2023 19:14:59</t>
  </si>
  <si>
    <t>04.07.2023 19:15:00</t>
  </si>
  <si>
    <t>04.07.2023 19:15:01</t>
  </si>
  <si>
    <t>04.07.2023 19:15:03</t>
  </si>
  <si>
    <t>04.07.2023 19:15:04</t>
  </si>
  <si>
    <t>04.07.2023 19:15:05</t>
  </si>
  <si>
    <t>04.07.2023 19:15:20</t>
  </si>
  <si>
    <t>04.07.2023 19:15:21</t>
  </si>
  <si>
    <t>04.07.2023 19:15:23</t>
  </si>
  <si>
    <t>04.07.2023 19:15:24</t>
  </si>
  <si>
    <t>04.07.2023 19:15:26</t>
  </si>
  <si>
    <t>04.07.2023 19:15:27</t>
  </si>
  <si>
    <t>04.07.2023 19:15:29</t>
  </si>
  <si>
    <t>04.07.2023 19:15:39</t>
  </si>
  <si>
    <t>04.07.2023 19:15:41</t>
  </si>
  <si>
    <t>04.07.2023 19:15:42</t>
  </si>
  <si>
    <t>04.07.2023 19:15:44</t>
  </si>
  <si>
    <t>04.07.2023 19:15:45</t>
  </si>
  <si>
    <t>04.07.2023 19:15:47</t>
  </si>
  <si>
    <t>04.07.2023 19:15:48</t>
  </si>
  <si>
    <t>04.07.2023 19:15:57</t>
  </si>
  <si>
    <t>04.07.2023 19:15:59</t>
  </si>
  <si>
    <t>04.07.2023 19:16:00</t>
  </si>
  <si>
    <t>04.07.2023 19:16:02</t>
  </si>
  <si>
    <t>04.07.2023 19:16:03</t>
  </si>
  <si>
    <t>04.07.2023 19:16:05</t>
  </si>
  <si>
    <t>04.07.2023 19:16:06</t>
  </si>
  <si>
    <t>04.07.2023 19:16:08</t>
  </si>
  <si>
    <t>04.07.2023 19:19:11</t>
  </si>
  <si>
    <t>04.07.2023 19:19:12</t>
  </si>
  <si>
    <t>04.07.2023 19:19:14</t>
  </si>
  <si>
    <t>04.07.2023 19:19:15</t>
  </si>
  <si>
    <t>04.07.2023 19:19:17</t>
  </si>
  <si>
    <t>04.07.2023 19:19:18</t>
  </si>
  <si>
    <t>04.07.2023 19:20:05</t>
  </si>
  <si>
    <t>04.07.2023 19:22:41</t>
  </si>
  <si>
    <t>04.07.2023 19:22:42</t>
  </si>
  <si>
    <t>04.07.2023 19:22:44</t>
  </si>
  <si>
    <t>04.07.2023 19:22:45</t>
  </si>
  <si>
    <t>04.07.2023 19:22:47</t>
  </si>
  <si>
    <t>04.07.2023 19:22:48</t>
  </si>
  <si>
    <t>04.07.2023 19:22:59</t>
  </si>
  <si>
    <t>04.07.2023 19:23:00</t>
  </si>
  <si>
    <t>04.07.2023 19:23:02</t>
  </si>
  <si>
    <t>04.07.2023 19:23:03</t>
  </si>
  <si>
    <t>04.07.2023 19:23:04</t>
  </si>
  <si>
    <t>04.07.2023 19:23:06</t>
  </si>
  <si>
    <t>04.07.2023 19:23:07</t>
  </si>
  <si>
    <t>04.07.2023 19:23:08</t>
  </si>
  <si>
    <t>04.07.2023 19:24:25</t>
  </si>
  <si>
    <t>04.07.2023 19:24:26</t>
  </si>
  <si>
    <t>04.07.2023 19:24:28</t>
  </si>
  <si>
    <t>04.07.2023 19:24:29</t>
  </si>
  <si>
    <t>04.07.2023 19:24:31</t>
  </si>
  <si>
    <t>04.07.2023 19:24:32</t>
  </si>
  <si>
    <t>04.07.2023 19:24:34</t>
  </si>
  <si>
    <t>04.07.2023 19:24:47</t>
  </si>
  <si>
    <t>04.07.2023 19:24:49</t>
  </si>
  <si>
    <t>04.07.2023 19:24:50</t>
  </si>
  <si>
    <t>04.07.2023 19:24:52</t>
  </si>
  <si>
    <t>04.07.2023 19:24:53</t>
  </si>
  <si>
    <t>04.07.2023 19:24:55</t>
  </si>
  <si>
    <t>04.07.2023 19:24:56</t>
  </si>
  <si>
    <t>04.07.2023 19:24:58</t>
  </si>
  <si>
    <t>04.07.2023 19:24:59</t>
  </si>
  <si>
    <t>04.07.2023 19:25:01</t>
  </si>
  <si>
    <t>04.07.2023 19:25:02</t>
  </si>
  <si>
    <t>04.07.2023 19:25:31</t>
  </si>
  <si>
    <t>04.07.2023 19:25:34</t>
  </si>
  <si>
    <t>04.07.2023 19:25:35</t>
  </si>
  <si>
    <t>04.07.2023 19:25:37</t>
  </si>
  <si>
    <t>04.07.2023 19:26:09</t>
  </si>
  <si>
    <t>04.07.2023 19:26:11</t>
  </si>
  <si>
    <t>04.07.2023 19:26:12</t>
  </si>
  <si>
    <t>04.07.2023 19:26:14</t>
  </si>
  <si>
    <t>04.07.2023 19:26:15</t>
  </si>
  <si>
    <t>04.07.2023 19:26:16</t>
  </si>
  <si>
    <t>04.07.2023 19:27:01</t>
  </si>
  <si>
    <t>04.07.2023 19:27:03</t>
  </si>
  <si>
    <t>04.07.2023 19:27:04</t>
  </si>
  <si>
    <t>04.07.2023 19:27:06</t>
  </si>
  <si>
    <t>04.07.2023 19:27:07</t>
  </si>
  <si>
    <t>04.07.2023 19:27:09</t>
  </si>
  <si>
    <t>04.07.2023 19:27:12</t>
  </si>
  <si>
    <t>04.07.2023 19:27:13</t>
  </si>
  <si>
    <t>04.07.2023 19:27:15</t>
  </si>
  <si>
    <t>04.07.2023 19:29:21</t>
  </si>
  <si>
    <t>04.07.2023 19:29:22</t>
  </si>
  <si>
    <t>04.07.2023 19:29:24</t>
  </si>
  <si>
    <t>04.07.2023 19:29:25</t>
  </si>
  <si>
    <t>04.07.2023 19:29:27</t>
  </si>
  <si>
    <t>04.07.2023 19:29:28</t>
  </si>
  <si>
    <t>04.07.2023 19:29:30</t>
  </si>
  <si>
    <t>04.07.2023 19:30:15</t>
  </si>
  <si>
    <t>04.07.2023 19:30:18</t>
  </si>
  <si>
    <t>04.07.2023 19:30:19</t>
  </si>
  <si>
    <t>04.07.2023 19:30:21</t>
  </si>
  <si>
    <t>04.07.2023 19:30:22</t>
  </si>
  <si>
    <t>04.07.2023 19:30:24</t>
  </si>
  <si>
    <t>04.07.2023 19:30:25</t>
  </si>
  <si>
    <t>04.07.2023 19:30:27</t>
  </si>
  <si>
    <t>04.07.2023 19:30:28</t>
  </si>
  <si>
    <t>04.07.2023 19:32:36</t>
  </si>
  <si>
    <t>04.07.2023 19:32:37</t>
  </si>
  <si>
    <t>04.07.2023 19:32:39</t>
  </si>
  <si>
    <t>04.07.2023 19:32:40</t>
  </si>
  <si>
    <t>04.07.2023 19:32:41</t>
  </si>
  <si>
    <t>04.07.2023 19:32:43</t>
  </si>
  <si>
    <t>04.07.2023 19:32:44</t>
  </si>
  <si>
    <t>04.07.2023 19:32:45</t>
  </si>
  <si>
    <t>04.07.2023 19:32:47</t>
  </si>
  <si>
    <t>04.07.2023 19:35:42</t>
  </si>
  <si>
    <t>04.07.2023 19:35:44</t>
  </si>
  <si>
    <t>04.07.2023 19:35:45</t>
  </si>
  <si>
    <t>04.07.2023 19:35:47</t>
  </si>
  <si>
    <t>04.07.2023 19:35:48</t>
  </si>
  <si>
    <t>04.07.2023 19:36:17</t>
  </si>
  <si>
    <t>04.07.2023 19:36:18</t>
  </si>
  <si>
    <t>04.07.2023 19:36:20</t>
  </si>
  <si>
    <t>04.07.2023 19:36:21</t>
  </si>
  <si>
    <t>04.07.2023 19:36:23</t>
  </si>
  <si>
    <t>04.07.2023 19:36:24</t>
  </si>
  <si>
    <t>04.07.2023 19:36:26</t>
  </si>
  <si>
    <t>04.07.2023 19:36:35</t>
  </si>
  <si>
    <t>04.07.2023 19:36:38</t>
  </si>
  <si>
    <t>04.07.2023 19:36:39</t>
  </si>
  <si>
    <t>04.07.2023 19:36:41</t>
  </si>
  <si>
    <t>04.07.2023 19:36:42</t>
  </si>
  <si>
    <t>04.07.2023 19:36:44</t>
  </si>
  <si>
    <t>04.07.2023 19:36:45</t>
  </si>
  <si>
    <t>04.07.2023 19:36:47</t>
  </si>
  <si>
    <t>04.07.2023 19:36:48</t>
  </si>
  <si>
    <t>04.07.2023 19:36:50</t>
  </si>
  <si>
    <t>04.07.2023 19:36:51</t>
  </si>
  <si>
    <t>04.07.2023 19:36:53</t>
  </si>
  <si>
    <t>04.07.2023 19:38:21</t>
  </si>
  <si>
    <t>04.07.2023 19:38:24</t>
  </si>
  <si>
    <t>04.07.2023 19:39:24</t>
  </si>
  <si>
    <t>04.07.2023 19:39:26</t>
  </si>
  <si>
    <t>04.07.2023 19:39:27</t>
  </si>
  <si>
    <t>04.07.2023 19:39:29</t>
  </si>
  <si>
    <t>04.07.2023 19:39:30</t>
  </si>
  <si>
    <t>04.07.2023 19:39:32</t>
  </si>
  <si>
    <t>04.07.2023 19:39:33</t>
  </si>
  <si>
    <t>04.07.2023 19:42:51</t>
  </si>
  <si>
    <t>04.07.2023 19:42:53</t>
  </si>
  <si>
    <t>04.07.2023 19:42:54</t>
  </si>
  <si>
    <t>04.07.2023 19:42:56</t>
  </si>
  <si>
    <t>04.07.2023 19:42:59</t>
  </si>
  <si>
    <t>04.07.2023 19:43:00</t>
  </si>
  <si>
    <t>04.07.2023 19:43:02</t>
  </si>
  <si>
    <t>04.07.2023 19:43:23</t>
  </si>
  <si>
    <t>04.07.2023 19:43:24</t>
  </si>
  <si>
    <t>04.07.2023 19:43:26</t>
  </si>
  <si>
    <t>04.07.2023 19:43:27</t>
  </si>
  <si>
    <t>04.07.2023 19:43:29</t>
  </si>
  <si>
    <t>04.07.2023 19:43:30</t>
  </si>
  <si>
    <t>04.07.2023 19:44:00</t>
  </si>
  <si>
    <t>04.07.2023 19:44:44</t>
  </si>
  <si>
    <t>04.07.2023 19:44:48</t>
  </si>
  <si>
    <t>04.07.2023 19:44:50</t>
  </si>
  <si>
    <t>04.07.2023 19:44:51</t>
  </si>
  <si>
    <t>04.07.2023 19:44:53</t>
  </si>
  <si>
    <t>04.07.2023 19:44:54</t>
  </si>
  <si>
    <t>04.07.2023 19:44:56</t>
  </si>
  <si>
    <t>04.07.2023 19:44:57</t>
  </si>
  <si>
    <t>04.07.2023 19:46:00</t>
  </si>
  <si>
    <t>04.07.2023 19:46:02</t>
  </si>
  <si>
    <t>04.07.2023 19:46:03</t>
  </si>
  <si>
    <t>04.07.2023 19:46:05</t>
  </si>
  <si>
    <t>04.07.2023 19:46:06</t>
  </si>
  <si>
    <t>04.07.2023 19:46:08</t>
  </si>
  <si>
    <t>04.07.2023 19:46:50</t>
  </si>
  <si>
    <t>04.07.2023 19:46:51</t>
  </si>
  <si>
    <t>04.07.2023 19:46:53</t>
  </si>
  <si>
    <t>04.07.2023 19:46:54</t>
  </si>
  <si>
    <t>04.07.2023 19:48:03</t>
  </si>
  <si>
    <t>04.07.2023 19:48:05</t>
  </si>
  <si>
    <t>04.07.2023 19:48:06</t>
  </si>
  <si>
    <t>04.07.2023 19:48:08</t>
  </si>
  <si>
    <t>04.07.2023 19:48:09</t>
  </si>
  <si>
    <t>04.07.2023 19:48:11</t>
  </si>
  <si>
    <t>04.07.2023 19:48:12</t>
  </si>
  <si>
    <t>04.07.2023 19:48:17</t>
  </si>
  <si>
    <t>04.07.2023 19:48:18</t>
  </si>
  <si>
    <t>04.07.2023 19:48:20</t>
  </si>
  <si>
    <t>04.07.2023 19:48:21</t>
  </si>
  <si>
    <t>04.07.2023 19:48:24</t>
  </si>
  <si>
    <t>04.07.2023 19:48:51</t>
  </si>
  <si>
    <t>04.07.2023 19:48:53</t>
  </si>
  <si>
    <t>04.07.2023 19:48:54</t>
  </si>
  <si>
    <t>04.07.2023 19:48:56</t>
  </si>
  <si>
    <t>04.07.2023 19:48:57</t>
  </si>
  <si>
    <t>04.07.2023 19:48:59</t>
  </si>
  <si>
    <t>04.07.2023 19:49:00</t>
  </si>
  <si>
    <t>04.07.2023 19:49:02</t>
  </si>
  <si>
    <t>04.07.2023 19:49:03</t>
  </si>
  <si>
    <t>04.07.2023 19:49:08</t>
  </si>
  <si>
    <t>04.07.2023 19:50:11</t>
  </si>
  <si>
    <t>04.07.2023 19:50:12</t>
  </si>
  <si>
    <t>04.07.2023 19:50:14</t>
  </si>
  <si>
    <t>04.07.2023 19:50:15</t>
  </si>
  <si>
    <t>04.07.2023 19:50:17</t>
  </si>
  <si>
    <t>04.07.2023 19:50:48</t>
  </si>
  <si>
    <t>04.07.2023 19:50:50</t>
  </si>
  <si>
    <t>04.07.2023 19:50:51</t>
  </si>
  <si>
    <t>04.07.2023 19:50:53</t>
  </si>
  <si>
    <t>04.07.2023 19:50:54</t>
  </si>
  <si>
    <t>04.07.2023 19:51:30</t>
  </si>
  <si>
    <t>04.07.2023 19:51:32</t>
  </si>
  <si>
    <t>04.07.2023 19:51:33</t>
  </si>
  <si>
    <t>04.07.2023 19:51:35</t>
  </si>
  <si>
    <t>04.07.2023 19:51:36</t>
  </si>
  <si>
    <t>04.07.2023 19:51:38</t>
  </si>
  <si>
    <t>04.07.2023 19:53:24</t>
  </si>
  <si>
    <t>04.07.2023 19:53:26</t>
  </si>
  <si>
    <t>04.07.2023 19:53:27</t>
  </si>
  <si>
    <t>04.07.2023 19:53:29</t>
  </si>
  <si>
    <t>04.07.2023 19:53:30</t>
  </si>
  <si>
    <t>04.07.2023 19:53:32</t>
  </si>
  <si>
    <t>04.07.2023 19:53:33</t>
  </si>
  <si>
    <t>04.07.2023 19:54:00</t>
  </si>
  <si>
    <t>04.07.2023 19:54:02</t>
  </si>
  <si>
    <t>04.07.2023 19:54:03</t>
  </si>
  <si>
    <t>04.07.2023 19:54:05</t>
  </si>
  <si>
    <t>04.07.2023 19:54:06</t>
  </si>
  <si>
    <t>04.07.2023 19:54:42</t>
  </si>
  <si>
    <t>04.07.2023 19:54:44</t>
  </si>
  <si>
    <t>04.07.2023 19:54:45</t>
  </si>
  <si>
    <t>04.07.2023 19:54:47</t>
  </si>
  <si>
    <t>04.07.2023 19:54:48</t>
  </si>
  <si>
    <t>04.07.2023 19:55:38</t>
  </si>
  <si>
    <t>04.07.2023 19:55:39</t>
  </si>
  <si>
    <t>04.07.2023 19:55:41</t>
  </si>
  <si>
    <t>04.07.2023 19:55:42</t>
  </si>
  <si>
    <t>04.07.2023 19:55:44</t>
  </si>
  <si>
    <t>04.07.2023 19:55:45</t>
  </si>
  <si>
    <t>04.07.2023 19:58:00</t>
  </si>
  <si>
    <t>04.07.2023 19:58:02</t>
  </si>
  <si>
    <t>04.07.2023 19:58:03</t>
  </si>
  <si>
    <t>04.07.2023 19:58:05</t>
  </si>
  <si>
    <t>04.07.2023 19:58:06</t>
  </si>
  <si>
    <t>04.07.2023 19:58:08</t>
  </si>
  <si>
    <t>04.07.2023 19:59:50</t>
  </si>
  <si>
    <t>04.07.2023 19:59:51</t>
  </si>
  <si>
    <t>04.07.2023 19:59:53</t>
  </si>
  <si>
    <t>04.07.2023 19:59:54</t>
  </si>
  <si>
    <t>04.07.2023 19:59:56</t>
  </si>
  <si>
    <t>04.07.2023 19:59:57</t>
  </si>
  <si>
    <t>04.07.2023 20:01:06</t>
  </si>
  <si>
    <t>04.07.2023 20:01:08</t>
  </si>
  <si>
    <t>04.07.2023 20:01:09</t>
  </si>
  <si>
    <t>04.07.2023 20:01:11</t>
  </si>
  <si>
    <t>04.07.2023 20:01:12</t>
  </si>
  <si>
    <t>04.07.2023 20:01:14</t>
  </si>
  <si>
    <t>04.07.2023 20:02:09</t>
  </si>
  <si>
    <t>04.07.2023 20:02:11</t>
  </si>
  <si>
    <t>04.07.2023 20:02:12</t>
  </si>
  <si>
    <t>04.07.2023 20:02:14</t>
  </si>
  <si>
    <t>04.07.2023 20:02:15</t>
  </si>
  <si>
    <t>04.07.2023 20:02:54</t>
  </si>
  <si>
    <t>04.07.2023 20:02:55</t>
  </si>
  <si>
    <t>04.07.2023 20:02:57</t>
  </si>
  <si>
    <t>04.07.2023 20:02:58</t>
  </si>
  <si>
    <t>04.07.2023 20:03:00</t>
  </si>
  <si>
    <t>04.07.2023 20:03:01</t>
  </si>
  <si>
    <t>04.07.2023 20:04:36</t>
  </si>
  <si>
    <t>04.07.2023 20:04:37</t>
  </si>
  <si>
    <t>04.07.2023 20:04:39</t>
  </si>
  <si>
    <t>04.07.2023 20:04:40</t>
  </si>
  <si>
    <t>04.07.2023 20:04:42</t>
  </si>
  <si>
    <t>04.07.2023 20:04:43</t>
  </si>
  <si>
    <t>04.07.2023 20:04:45</t>
  </si>
  <si>
    <t>04.07.2023 20:04:46</t>
  </si>
  <si>
    <t>04.07.2023 20:04:54</t>
  </si>
  <si>
    <t>04.07.2023 20:08:00</t>
  </si>
  <si>
    <t>04.07.2023 20:08:01</t>
  </si>
  <si>
    <t>04.07.2023 20:08:03</t>
  </si>
  <si>
    <t>04.07.2023 20:08:04</t>
  </si>
  <si>
    <t>04.07.2023 20:08:06</t>
  </si>
  <si>
    <t>04.07.2023 20:08:28</t>
  </si>
  <si>
    <t>04.07.2023 20:08:30</t>
  </si>
  <si>
    <t>04.07.2023 20:08:31</t>
  </si>
  <si>
    <t>04.07.2023 20:08:33</t>
  </si>
  <si>
    <t>04.07.2023 20:08:34</t>
  </si>
  <si>
    <t>04.07.2023 20:10:15</t>
  </si>
  <si>
    <t>04.07.2023 20:10:16</t>
  </si>
  <si>
    <t>04.07.2023 20:10:18</t>
  </si>
  <si>
    <t>04.07.2023 20:10:19</t>
  </si>
  <si>
    <t>04.07.2023 20:10:21</t>
  </si>
  <si>
    <t>04.07.2023 20:11:45</t>
  </si>
  <si>
    <t>04.07.2023 20:12:10</t>
  </si>
  <si>
    <t>04.07.2023 20:12:12</t>
  </si>
  <si>
    <t>04.07.2023 20:12:13</t>
  </si>
  <si>
    <t>04.07.2023 20:12:15</t>
  </si>
  <si>
    <t>04.07.2023 20:12:16</t>
  </si>
  <si>
    <t>04.07.2023 20:12:18</t>
  </si>
  <si>
    <t>04.07.2023 20:12:21</t>
  </si>
  <si>
    <t>04.07.2023 20:12:22</t>
  </si>
  <si>
    <t>04.07.2023 20:12:24</t>
  </si>
  <si>
    <t>04.07.2023 20:12:25</t>
  </si>
  <si>
    <t>04.07.2023 20:12:27</t>
  </si>
  <si>
    <t>04.07.2023 20:12:28</t>
  </si>
  <si>
    <t>04.07.2023 20:12:30</t>
  </si>
  <si>
    <t>04.07.2023 20:13:30</t>
  </si>
  <si>
    <t>04.07.2023 20:13:31</t>
  </si>
  <si>
    <t>04.07.2023 20:13:33</t>
  </si>
  <si>
    <t>04.07.2023 20:13:34</t>
  </si>
  <si>
    <t>04.07.2023 20:13:36</t>
  </si>
  <si>
    <t>04.07.2023 20:13:37</t>
  </si>
  <si>
    <t>04.07.2023 20:14:19</t>
  </si>
  <si>
    <t>04.07.2023 20:14:21</t>
  </si>
  <si>
    <t>04.07.2023 20:14:22</t>
  </si>
  <si>
    <t>04.07.2023 20:14:24</t>
  </si>
  <si>
    <t>04.07.2023 20:14:25</t>
  </si>
  <si>
    <t>04.07.2023 20:14:27</t>
  </si>
  <si>
    <t>04.07.2023 20:15:19</t>
  </si>
  <si>
    <t>04.07.2023 20:15:21</t>
  </si>
  <si>
    <t>04.07.2023 20:15:22</t>
  </si>
  <si>
    <t>04.07.2023 20:15:24</t>
  </si>
  <si>
    <t>04.07.2023 20:15:25</t>
  </si>
  <si>
    <t>04.07.2023 20:15:27</t>
  </si>
  <si>
    <t>04.07.2023 20:15:28</t>
  </si>
  <si>
    <t>04.07.2023 20:16:25</t>
  </si>
  <si>
    <t>04.07.2023 20:16:27</t>
  </si>
  <si>
    <t>04.07.2023 20:16:28</t>
  </si>
  <si>
    <t>04.07.2023 20:16:30</t>
  </si>
  <si>
    <t>04.07.2023 20:16:31</t>
  </si>
  <si>
    <t>04.07.2023 20:16:33</t>
  </si>
  <si>
    <t>04.07.2023 20:16:36</t>
  </si>
  <si>
    <t>04.07.2023 20:17:31</t>
  </si>
  <si>
    <t>04.07.2023 20:17:48</t>
  </si>
  <si>
    <t>04.07.2023 20:17:49</t>
  </si>
  <si>
    <t>04.07.2023 20:17:51</t>
  </si>
  <si>
    <t>04.07.2023 20:17:52</t>
  </si>
  <si>
    <t>04.07.2023 20:17:54</t>
  </si>
  <si>
    <t>04.07.2023 20:17:55</t>
  </si>
  <si>
    <t>04.07.2023 20:17:57</t>
  </si>
  <si>
    <t>04.07.2023 20:17:58</t>
  </si>
  <si>
    <t>04.07.2023 20:18:00</t>
  </si>
  <si>
    <t>04.07.2023 20:18:03</t>
  </si>
  <si>
    <t>04.07.2023 20:18:04</t>
  </si>
  <si>
    <t>04.07.2023 20:18:52</t>
  </si>
  <si>
    <t>04.07.2023 20:18:54</t>
  </si>
  <si>
    <t>04.07.2023 20:18:55</t>
  </si>
  <si>
    <t>04.07.2023 20:19:10</t>
  </si>
  <si>
    <t>04.07.2023 20:19:11</t>
  </si>
  <si>
    <t>04.07.2023 20:19:14</t>
  </si>
  <si>
    <t>04.07.2023 20:19:16</t>
  </si>
  <si>
    <t>04.07.2023 20:19:17</t>
  </si>
  <si>
    <t>04.07.2023 20:19:19</t>
  </si>
  <si>
    <t>04.07.2023 20:19:20</t>
  </si>
  <si>
    <t>04.07.2023 20:19:22</t>
  </si>
  <si>
    <t>04.07.2023 20:19:25</t>
  </si>
  <si>
    <t>04.07.2023 20:19:26</t>
  </si>
  <si>
    <t>04.07.2023 20:19:28</t>
  </si>
  <si>
    <t>04.07.2023 20:19:33</t>
  </si>
  <si>
    <t>04.07.2023 20:19:47</t>
  </si>
  <si>
    <t>04.07.2023 20:19:49</t>
  </si>
  <si>
    <t>04.07.2023 20:19:50</t>
  </si>
  <si>
    <t>04.07.2023 20:19:52</t>
  </si>
  <si>
    <t>04.07.2023 20:19:53</t>
  </si>
  <si>
    <t>04.07.2023 20:19:55</t>
  </si>
  <si>
    <t>04.07.2023 20:20:13</t>
  </si>
  <si>
    <t>04.07.2023 20:20:14</t>
  </si>
  <si>
    <t>04.07.2023 20:20:16</t>
  </si>
  <si>
    <t>04.07.2023 20:20:17</t>
  </si>
  <si>
    <t>04.07.2023 20:20:19</t>
  </si>
  <si>
    <t>04.07.2023 20:20:20</t>
  </si>
  <si>
    <t>04.07.2023 20:20:22</t>
  </si>
  <si>
    <t>04.07.2023 20:20:23</t>
  </si>
  <si>
    <t>04.07.2023 20:24:53</t>
  </si>
  <si>
    <t>04.07.2023 20:24:55</t>
  </si>
  <si>
    <t>04.07.2023 20:24:56</t>
  </si>
  <si>
    <t>04.07.2023 20:24:58</t>
  </si>
  <si>
    <t>04.07.2023 20:24:59</t>
  </si>
  <si>
    <t>04.07.2023 20:25:01</t>
  </si>
  <si>
    <t>04.07.2023 20:25:02</t>
  </si>
  <si>
    <t>04.07.2023 20:25:04</t>
  </si>
  <si>
    <t>04.07.2023 20:25:05</t>
  </si>
  <si>
    <t>04.07.2023 20:25:08</t>
  </si>
  <si>
    <t>04.07.2023 20:27:46</t>
  </si>
  <si>
    <t>04.07.2023 20:27:47</t>
  </si>
  <si>
    <t>04.07.2023 20:27:49</t>
  </si>
  <si>
    <t>04.07.2023 20:27:50</t>
  </si>
  <si>
    <t>04.07.2023 20:27:52</t>
  </si>
  <si>
    <t>04.07.2023 20:27:53</t>
  </si>
  <si>
    <t>04.07.2023 20:28:11</t>
  </si>
  <si>
    <t>04.07.2023 20:28:13</t>
  </si>
  <si>
    <t>04.07.2023 20:28:14</t>
  </si>
  <si>
    <t>04.07.2023 20:28:16</t>
  </si>
  <si>
    <t>04.07.2023 20:28:17</t>
  </si>
  <si>
    <t>04.07.2023 20:28:19</t>
  </si>
  <si>
    <t>04.07.2023 20:28:20</t>
  </si>
  <si>
    <t>04.07.2023 20:29:44</t>
  </si>
  <si>
    <t>04.07.2023 20:29:46</t>
  </si>
  <si>
    <t>04.07.2023 20:29:47</t>
  </si>
  <si>
    <t>04.07.2023 20:29:49</t>
  </si>
  <si>
    <t>04.07.2023 20:30:04</t>
  </si>
  <si>
    <t>04.07.2023 20:30:05</t>
  </si>
  <si>
    <t>04.07.2023 20:30:07</t>
  </si>
  <si>
    <t>04.07.2023 20:30:08</t>
  </si>
  <si>
    <t>04.07.2023 20:30:10</t>
  </si>
  <si>
    <t>04.07.2023 20:30:11</t>
  </si>
  <si>
    <t>04.07.2023 20:30:13</t>
  </si>
  <si>
    <t>04.07.2023 20:30:14</t>
  </si>
  <si>
    <t>04.07.2023 20:32:46</t>
  </si>
  <si>
    <t>04.07.2023 20:32:47</t>
  </si>
  <si>
    <t>04.07.2023 20:32:49</t>
  </si>
  <si>
    <t>04.07.2023 20:32:50</t>
  </si>
  <si>
    <t>04.07.2023 20:32:52</t>
  </si>
  <si>
    <t>04.07.2023 20:32:53</t>
  </si>
  <si>
    <t>04.07.2023 20:32:55</t>
  </si>
  <si>
    <t>04.07.2023 20:33:04</t>
  </si>
  <si>
    <t>04.07.2023 20:33:05</t>
  </si>
  <si>
    <t>04.07.2023 20:33:07</t>
  </si>
  <si>
    <t>04.07.2023 20:33:08</t>
  </si>
  <si>
    <t>04.07.2023 20:33:10</t>
  </si>
  <si>
    <t>04.07.2023 20:33:11</t>
  </si>
  <si>
    <t>04.07.2023 20:33:13</t>
  </si>
  <si>
    <t>04.07.2023 20:33:31</t>
  </si>
  <si>
    <t>04.07.2023 20:33:32</t>
  </si>
  <si>
    <t>04.07.2023 20:33:34</t>
  </si>
  <si>
    <t>04.07.2023 20:33:37</t>
  </si>
  <si>
    <t>04.07.2023 20:33:38</t>
  </si>
  <si>
    <t>04.07.2023 20:35:17</t>
  </si>
  <si>
    <t>04.07.2023 20:35:19</t>
  </si>
  <si>
    <t>04.07.2023 20:35:20</t>
  </si>
  <si>
    <t>04.07.2023 20:35:22</t>
  </si>
  <si>
    <t>04.07.2023 20:35:23</t>
  </si>
  <si>
    <t>04.07.2023 20:35:25</t>
  </si>
  <si>
    <t>04.07.2023 20:35:29</t>
  </si>
  <si>
    <t>04.07.2023 20:35:31</t>
  </si>
  <si>
    <t>04.07.2023 20:35:32</t>
  </si>
  <si>
    <t>04.07.2023 20:35:35</t>
  </si>
  <si>
    <t>04.07.2023 20:37:55</t>
  </si>
  <si>
    <t>04.07.2023 20:37:56</t>
  </si>
  <si>
    <t>04.07.2023 20:37:58</t>
  </si>
  <si>
    <t>04.07.2023 20:37:59</t>
  </si>
  <si>
    <t>04.07.2023 20:38:01</t>
  </si>
  <si>
    <t>04.07.2023 20:38:02</t>
  </si>
  <si>
    <t>04.07.2023 20:38:04</t>
  </si>
  <si>
    <t>04.07.2023 20:38:26</t>
  </si>
  <si>
    <t>04.07.2023 20:38:28</t>
  </si>
  <si>
    <t>04.07.2023 20:38:29</t>
  </si>
  <si>
    <t>04.07.2023 20:38:31</t>
  </si>
  <si>
    <t>04.07.2023 20:38:32</t>
  </si>
  <si>
    <t>04.07.2023 20:38:34</t>
  </si>
  <si>
    <t>04.07.2023 20:41:04</t>
  </si>
  <si>
    <t>04.07.2023 20:41:05</t>
  </si>
  <si>
    <t>04.07.2023 20:41:07</t>
  </si>
  <si>
    <t>04.07.2023 20:41:08</t>
  </si>
  <si>
    <t>04.07.2023 20:41:10</t>
  </si>
  <si>
    <t>04.07.2023 20:41:11</t>
  </si>
  <si>
    <t>04.07.2023 20:41:13</t>
  </si>
  <si>
    <t>04.07.2023 20:41:40</t>
  </si>
  <si>
    <t>04.07.2023 20:41:41</t>
  </si>
  <si>
    <t>04.07.2023 20:41:43</t>
  </si>
  <si>
    <t>04.07.2023 20:41:44</t>
  </si>
  <si>
    <t>04.07.2023 20:41:46</t>
  </si>
  <si>
    <t>04.07.2023 20:41:47</t>
  </si>
  <si>
    <t>04.07.2023 20:42:26</t>
  </si>
  <si>
    <t>04.07.2023 20:42:28</t>
  </si>
  <si>
    <t>04.07.2023 20:42:31</t>
  </si>
  <si>
    <t>04.07.2023 20:42:32</t>
  </si>
  <si>
    <t>04.07.2023 20:42:34</t>
  </si>
  <si>
    <t>04.07.2023 20:42:35</t>
  </si>
  <si>
    <t>04.07.2023 20:45:04</t>
  </si>
  <si>
    <t>04.07.2023 20:45:05</t>
  </si>
  <si>
    <t>04.07.2023 20:45:07</t>
  </si>
  <si>
    <t>04.07.2023 20:45:08</t>
  </si>
  <si>
    <t>04.07.2023 20:45:10</t>
  </si>
  <si>
    <t>04.07.2023 20:45:11</t>
  </si>
  <si>
    <t>04.07.2023 20:45:14</t>
  </si>
  <si>
    <t>04.07.2023 20:45:19</t>
  </si>
  <si>
    <t>04.07.2023 20:45:20</t>
  </si>
  <si>
    <t>04.07.2023 20:45:22</t>
  </si>
  <si>
    <t>04.07.2023 20:45:23</t>
  </si>
  <si>
    <t>04.07.2023 20:45:25</t>
  </si>
  <si>
    <t>04.07.2023 20:45:26</t>
  </si>
  <si>
    <t>04.07.2023 20:45:28</t>
  </si>
  <si>
    <t>04.07.2023 20:45:29</t>
  </si>
  <si>
    <t>04.07.2023 20:45:31</t>
  </si>
  <si>
    <t>04.07.2023 20:45:34</t>
  </si>
  <si>
    <t>04.07.2023 20:45:35</t>
  </si>
  <si>
    <t>04.07.2023 20:45:37</t>
  </si>
  <si>
    <t>04.07.2023 20:45:38</t>
  </si>
  <si>
    <t>04.07.2023 20:45:43</t>
  </si>
  <si>
    <t>04.07.2023 20:45:44</t>
  </si>
  <si>
    <t>04.07.2023 20:45:46</t>
  </si>
  <si>
    <t>04.07.2023 20:45:49</t>
  </si>
  <si>
    <t>04.07.2023 20:46:20</t>
  </si>
  <si>
    <t>04.07.2023 20:46:21</t>
  </si>
  <si>
    <t>04.07.2023 20:46:24</t>
  </si>
  <si>
    <t>04.07.2023 20:47:03</t>
  </si>
  <si>
    <t>04.07.2023 20:47:05</t>
  </si>
  <si>
    <t>04.07.2023 20:47:08</t>
  </si>
  <si>
    <t>04.07.2023 20:47:12</t>
  </si>
  <si>
    <t>04.07.2023 20:47:14</t>
  </si>
  <si>
    <t>04.07.2023 20:47:15</t>
  </si>
  <si>
    <t>04.07.2023 20:47:17</t>
  </si>
  <si>
    <t>04.07.2023 20:47:18</t>
  </si>
  <si>
    <t>04.07.2023 20:47:24</t>
  </si>
  <si>
    <t>04.07.2023 20:47:26</t>
  </si>
  <si>
    <t>04.07.2023 20:47:53</t>
  </si>
  <si>
    <t>04.07.2023 20:47:54</t>
  </si>
  <si>
    <t>04.07.2023 20:47:59</t>
  </si>
  <si>
    <t>04.07.2023 20:48:03</t>
  </si>
  <si>
    <t>04.07.2023 20:48:05</t>
  </si>
  <si>
    <t>04.07.2023 20:48:06</t>
  </si>
  <si>
    <t>04.07.2023 20:48:08</t>
  </si>
  <si>
    <t>04.07.2023 20:48:11</t>
  </si>
  <si>
    <t>04.07.2023 20:48:12</t>
  </si>
  <si>
    <t>04.07.2023 20:48:14</t>
  </si>
  <si>
    <t>04.07.2023 20:48:15</t>
  </si>
  <si>
    <t>04.07.2023 20:48:18</t>
  </si>
  <si>
    <t>04.07.2023 20:48:20</t>
  </si>
  <si>
    <t>04.07.2023 20:48:21</t>
  </si>
  <si>
    <t>04.07.2023 20:48:23</t>
  </si>
  <si>
    <t>04.07.2023 20:48:24</t>
  </si>
  <si>
    <t>04.07.2023 20:49:21</t>
  </si>
  <si>
    <t>04.07.2023 20:49:23</t>
  </si>
  <si>
    <t>04.07.2023 20:49:24</t>
  </si>
  <si>
    <t>04.07.2023 20:49:26</t>
  </si>
  <si>
    <t>04.07.2023 20:49:29</t>
  </si>
  <si>
    <t>04.07.2023 20:49:32</t>
  </si>
  <si>
    <t>04.07.2023 20:49:35</t>
  </si>
  <si>
    <t>04.07.2023 20:49:36</t>
  </si>
  <si>
    <t>04.07.2023 20:49:38</t>
  </si>
  <si>
    <t>04.07.2023 20:49:39</t>
  </si>
  <si>
    <t>04.07.2023 20:51:56</t>
  </si>
  <si>
    <t>04.07.2023 20:51:57</t>
  </si>
  <si>
    <t>04.07.2023 20:51:59</t>
  </si>
  <si>
    <t>04.07.2023 20:52:00</t>
  </si>
  <si>
    <t>04.07.2023 20:53:59</t>
  </si>
  <si>
    <t>04.07.2023 20:54:00</t>
  </si>
  <si>
    <t>04.07.2023 20:54:02</t>
  </si>
  <si>
    <t>04.07.2023 20:54:03</t>
  </si>
  <si>
    <t>04.07.2023 20:54:05</t>
  </si>
  <si>
    <t>04.07.2023 20:54:06</t>
  </si>
  <si>
    <t>04.07.2023 20:54:08</t>
  </si>
  <si>
    <t>04.07.2023 20:57:05</t>
  </si>
  <si>
    <t>04.07.2023 20:57:06</t>
  </si>
  <si>
    <t>04.07.2023 20:57:08</t>
  </si>
  <si>
    <t>04.07.2023 20:57:09</t>
  </si>
  <si>
    <t>04.07.2023 20:57:11</t>
  </si>
  <si>
    <t>04.07.2023 20:57:12</t>
  </si>
  <si>
    <t>04.07.2023 20:57:14</t>
  </si>
  <si>
    <t>04.07.2023 20:57:15</t>
  </si>
  <si>
    <t>04.07.2023 20:59:20</t>
  </si>
  <si>
    <t>04.07.2023 20:59:21</t>
  </si>
  <si>
    <t>04.07.2023 20:59:23</t>
  </si>
  <si>
    <t>04.07.2023 20:59:24</t>
  </si>
  <si>
    <t>04.07.2023 20:59:26</t>
  </si>
  <si>
    <t>04.07.2023 20:59:27</t>
  </si>
  <si>
    <t>04.07.2023 20:59:38</t>
  </si>
  <si>
    <t>04.07.2023 20:59:39</t>
  </si>
  <si>
    <t>04.07.2023 20:59:41</t>
  </si>
  <si>
    <t>04.07.2023 20:59:42</t>
  </si>
  <si>
    <t>04.07.2023 21:01:48</t>
  </si>
  <si>
    <t>04.07.2023 21:01:50</t>
  </si>
  <si>
    <t>04.07.2023 21:01:51</t>
  </si>
  <si>
    <t>04.07.2023 21:01:53</t>
  </si>
  <si>
    <t>04.07.2023 21:01:54</t>
  </si>
  <si>
    <t>04.07.2023 21:01:57</t>
  </si>
  <si>
    <t>04.07.2023 21:04:12</t>
  </si>
  <si>
    <t>04.07.2023 21:04:14</t>
  </si>
  <si>
    <t>04.07.2023 21:04:15</t>
  </si>
  <si>
    <t>04.07.2023 21:04:17</t>
  </si>
  <si>
    <t>04.07.2023 21:04:18</t>
  </si>
  <si>
    <t>04.07.2023 21:04:20</t>
  </si>
  <si>
    <t>04.07.2023 21:05:26</t>
  </si>
  <si>
    <t>04.07.2023 21:05:27</t>
  </si>
  <si>
    <t>04.07.2023 21:05:29</t>
  </si>
  <si>
    <t>04.07.2023 21:05:30</t>
  </si>
  <si>
    <t>04.07.2023 21:05:32</t>
  </si>
  <si>
    <t>04.07.2023 21:06:00</t>
  </si>
  <si>
    <t>04.07.2023 21:06:02</t>
  </si>
  <si>
    <t>04.07.2023 21:06:03</t>
  </si>
  <si>
    <t>04.07.2023 21:06:05</t>
  </si>
  <si>
    <t>04.07.2023 21:06:06</t>
  </si>
  <si>
    <t>04.07.2023 21:06:08</t>
  </si>
  <si>
    <t>04.07.2023 21:09:42</t>
  </si>
  <si>
    <t>04.07.2023 21:09:44</t>
  </si>
  <si>
    <t>04.07.2023 21:09:45</t>
  </si>
  <si>
    <t>04.07.2023 21:09:47</t>
  </si>
  <si>
    <t>04.07.2023 21:09:48</t>
  </si>
  <si>
    <t>04.07.2023 21:09:50</t>
  </si>
  <si>
    <t>04.07.2023 21:09:51</t>
  </si>
  <si>
    <t>04.07.2023 21:09:53</t>
  </si>
  <si>
    <t>04.07.2023 21:09:54</t>
  </si>
  <si>
    <t>04.07.2023 21:10:54</t>
  </si>
  <si>
    <t>04.07.2023 21:10:56</t>
  </si>
  <si>
    <t>04.07.2023 21:10:57</t>
  </si>
  <si>
    <t>04.07.2023 21:10:59</t>
  </si>
  <si>
    <t>04.07.2023 21:11:00</t>
  </si>
  <si>
    <t>04.07.2023 21:16:02</t>
  </si>
  <si>
    <t>04.07.2023 21:16:03</t>
  </si>
  <si>
    <t>04.07.2023 21:16:05</t>
  </si>
  <si>
    <t>04.07.2023 21:16:06</t>
  </si>
  <si>
    <t>04.07.2023 21:16:08</t>
  </si>
  <si>
    <t>04.07.2023 21:16:09</t>
  </si>
  <si>
    <t>04.07.2023 21:16:12</t>
  </si>
  <si>
    <t>04.07.2023 21:16:32</t>
  </si>
  <si>
    <t>04.07.2023 21:16:33</t>
  </si>
  <si>
    <t>04.07.2023 21:16:35</t>
  </si>
  <si>
    <t>04.07.2023 21:16:36</t>
  </si>
  <si>
    <t>04.07.2023 21:16:38</t>
  </si>
  <si>
    <t>04.07.2023 21:17:03</t>
  </si>
  <si>
    <t>04.07.2023 21:17:06</t>
  </si>
  <si>
    <t>04.07.2023 21:17:08</t>
  </si>
  <si>
    <t>04.07.2023 21:17:09</t>
  </si>
  <si>
    <t>04.07.2023 21:17:11</t>
  </si>
  <si>
    <t>04.07.2023 21:17:39</t>
  </si>
  <si>
    <t>04.07.2023 21:17:41</t>
  </si>
  <si>
    <t>04.07.2023 21:17:42</t>
  </si>
  <si>
    <t>04.07.2023 21:17:44</t>
  </si>
  <si>
    <t>04.07.2023 21:17:48</t>
  </si>
  <si>
    <t>04.07.2023 21:17:54</t>
  </si>
  <si>
    <t>04.07.2023 21:17:56</t>
  </si>
  <si>
    <t>04.07.2023 21:17:57</t>
  </si>
  <si>
    <t>04.07.2023 21:17:59</t>
  </si>
  <si>
    <t>04.07.2023 21:18:02</t>
  </si>
  <si>
    <t>04.07.2023 21:24:17</t>
  </si>
  <si>
    <t>04.07.2023 21:24:18</t>
  </si>
  <si>
    <t>04.07.2023 21:24:20</t>
  </si>
  <si>
    <t>04.07.2023 21:24:21</t>
  </si>
  <si>
    <t>04.07.2023 21:24:23</t>
  </si>
  <si>
    <t>04.07.2023 21:25:38</t>
  </si>
  <si>
    <t>04.07.2023 21:25:39</t>
  </si>
  <si>
    <t>04.07.2023 21:25:41</t>
  </si>
  <si>
    <t>04.07.2023 21:25:42</t>
  </si>
  <si>
    <t>04.07.2023 21:25:44</t>
  </si>
  <si>
    <t>04.07.2023 21:26:08</t>
  </si>
  <si>
    <t>04.07.2023 21:26:09</t>
  </si>
  <si>
    <t>04.07.2023 21:26:11</t>
  </si>
  <si>
    <t>04.07.2023 21:26:12</t>
  </si>
  <si>
    <t>04.07.2023 21:26:14</t>
  </si>
  <si>
    <t>04.07.2023 21:26:17</t>
  </si>
  <si>
    <t>04.07.2023 21:28:42</t>
  </si>
  <si>
    <t>04.07.2023 21:28:44</t>
  </si>
  <si>
    <t>04.07.2023 21:28:45</t>
  </si>
  <si>
    <t>04.07.2023 21:28:47</t>
  </si>
  <si>
    <t>04.07.2023 21:28:48</t>
  </si>
  <si>
    <t>04.07.2023 21:28:50</t>
  </si>
  <si>
    <t>04.07.2023 21:28:53</t>
  </si>
  <si>
    <t>04.07.2023 21:28:54</t>
  </si>
  <si>
    <t>04.07.2023 21:29:05</t>
  </si>
  <si>
    <t>04.07.2023 21:29:06</t>
  </si>
  <si>
    <t>04.07.2023 21:30:00</t>
  </si>
  <si>
    <t>04.07.2023 21:30:02</t>
  </si>
  <si>
    <t>04.07.2023 21:30:03</t>
  </si>
  <si>
    <t>04.07.2023 21:30:05</t>
  </si>
  <si>
    <t>04.07.2023 21:30:06</t>
  </si>
  <si>
    <t>04.07.2023 21:30:08</t>
  </si>
  <si>
    <t>04.07.2023 21:30:21</t>
  </si>
  <si>
    <t>04.07.2023 21:30:23</t>
  </si>
  <si>
    <t>04.07.2023 21:30:24</t>
  </si>
  <si>
    <t>04.07.2023 21:30:26</t>
  </si>
  <si>
    <t>04.07.2023 21:30:27</t>
  </si>
  <si>
    <t>04.07.2023 21:30:29</t>
  </si>
  <si>
    <t>04.07.2023 21:32:17</t>
  </si>
  <si>
    <t>04.07.2023 21:32:18</t>
  </si>
  <si>
    <t>04.07.2023 21:32:20</t>
  </si>
  <si>
    <t>04.07.2023 21:32:21</t>
  </si>
  <si>
    <t>04.07.2023 21:32:23</t>
  </si>
  <si>
    <t>04.07.2023 21:32:24</t>
  </si>
  <si>
    <t>04.07.2023 21:32:26</t>
  </si>
  <si>
    <t>04.07.2023 21:32:27</t>
  </si>
  <si>
    <t>04.07.2023 21:33:50</t>
  </si>
  <si>
    <t>04.07.2023 21:33:51</t>
  </si>
  <si>
    <t>04.07.2023 21:33:53</t>
  </si>
  <si>
    <t>04.07.2023 21:33:54</t>
  </si>
  <si>
    <t>04.07.2023 21:33:56</t>
  </si>
  <si>
    <t>04.07.2023 21:33:57</t>
  </si>
  <si>
    <t>04.07.2023 21:34:09</t>
  </si>
  <si>
    <t>04.07.2023 21:34:11</t>
  </si>
  <si>
    <t>04.07.2023 21:34:12</t>
  </si>
  <si>
    <t>04.07.2023 21:34:14</t>
  </si>
  <si>
    <t>04.07.2023 21:34:15</t>
  </si>
  <si>
    <t>04.07.2023 21:37:32</t>
  </si>
  <si>
    <t>04.07.2023 21:37:33</t>
  </si>
  <si>
    <t>04.07.2023 21:37:35</t>
  </si>
  <si>
    <t>04.07.2023 21:37:36</t>
  </si>
  <si>
    <t>04.07.2023 21:37:38</t>
  </si>
  <si>
    <t>04.07.2023 21:37:39</t>
  </si>
  <si>
    <t>04.07.2023 21:42:27</t>
  </si>
  <si>
    <t>04.07.2023 21:42:29</t>
  </si>
  <si>
    <t>04.07.2023 21:42:30</t>
  </si>
  <si>
    <t>04.07.2023 21:42:32</t>
  </si>
  <si>
    <t>04.07.2023 21:42:59</t>
  </si>
  <si>
    <t>04.07.2023 21:43:00</t>
  </si>
  <si>
    <t>04.07.2023 21:43:02</t>
  </si>
  <si>
    <t>04.07.2023 21:43:03</t>
  </si>
  <si>
    <t>04.07.2023 21:43:05</t>
  </si>
  <si>
    <t>04.07.2023 21:43:06</t>
  </si>
  <si>
    <t>04.07.2023 21:43:08</t>
  </si>
  <si>
    <t>04.07.2023 21:43:09</t>
  </si>
  <si>
    <t>04.07.2023 21:45:21</t>
  </si>
  <si>
    <t>04.07.2023 21:45:23</t>
  </si>
  <si>
    <t>04.07.2023 21:45:24</t>
  </si>
  <si>
    <t>04.07.2023 21:45:26</t>
  </si>
  <si>
    <t>04.07.2023 21:45:29</t>
  </si>
  <si>
    <t>04.07.2023 21:45:30</t>
  </si>
  <si>
    <t>04.07.2023 21:51:30</t>
  </si>
  <si>
    <t>04.07.2023 21:51:32</t>
  </si>
  <si>
    <t>04.07.2023 21:51:33</t>
  </si>
  <si>
    <t>04.07.2023 21:51:35</t>
  </si>
  <si>
    <t>04.07.2023 21:51:36</t>
  </si>
  <si>
    <t>04.07.2023 21:55:36</t>
  </si>
  <si>
    <t>04.07.2023 21:55:38</t>
  </si>
  <si>
    <t>04.07.2023 21:55:39</t>
  </si>
  <si>
    <t>04.07.2023 21:55:41</t>
  </si>
  <si>
    <t>04.07.2023 21:55:42</t>
  </si>
  <si>
    <t>04.07.2023 21:55:44</t>
  </si>
  <si>
    <t>04.07.2023 22:03:03</t>
  </si>
  <si>
    <t>04.07.2023 22:03:05</t>
  </si>
  <si>
    <t>04.07.2023 22:03:06</t>
  </si>
  <si>
    <t>04.07.2023 22:03:08</t>
  </si>
  <si>
    <t>04.07.2023 22:03:11</t>
  </si>
  <si>
    <t>04.07.2023 22:03:12</t>
  </si>
  <si>
    <t>04.07.2023 22:09:09</t>
  </si>
  <si>
    <t>04.07.2023 22:09:11</t>
  </si>
  <si>
    <t>04.07.2023 22:09:12</t>
  </si>
  <si>
    <t>04.07.2023 22:09:14</t>
  </si>
  <si>
    <t>04.07.2023 22:09:15</t>
  </si>
  <si>
    <t>04.07.2023 22:09:17</t>
  </si>
  <si>
    <t>04.07.2023 22:09:41</t>
  </si>
  <si>
    <t>04.07.2023 22:09:42</t>
  </si>
  <si>
    <t>04.07.2023 22:09:44</t>
  </si>
  <si>
    <t>04.07.2023 22:09:45</t>
  </si>
  <si>
    <t>04.07.2023 22:09:47</t>
  </si>
  <si>
    <t>04.07.2023 22:12:11</t>
  </si>
  <si>
    <t>04.07.2023 22:12:12</t>
  </si>
  <si>
    <t>04.07.2023 22:12:14</t>
  </si>
  <si>
    <t>04.07.2023 22:12:15</t>
  </si>
  <si>
    <t>04.07.2023 22:14:44</t>
  </si>
  <si>
    <t>04.07.2023 22:14:45</t>
  </si>
  <si>
    <t>04.07.2023 22:14:47</t>
  </si>
  <si>
    <t>04.07.2023 22:14:48</t>
  </si>
  <si>
    <t>04.07.2023 22:14:50</t>
  </si>
  <si>
    <t>04.07.2023 22:16:00</t>
  </si>
  <si>
    <t>04.07.2023 22:16:02</t>
  </si>
  <si>
    <t>04.07.2023 22:16:03</t>
  </si>
  <si>
    <t>04.07.2023 22:16:05</t>
  </si>
  <si>
    <t>04.07.2023 22:21:44</t>
  </si>
  <si>
    <t>04.07.2023 22:21:45</t>
  </si>
  <si>
    <t>04.07.2023 22:21:47</t>
  </si>
  <si>
    <t>04.07.2023 22:21:48</t>
  </si>
  <si>
    <t>04.07.2023 22:21:50</t>
  </si>
  <si>
    <t>04.07.2023 22:43:11</t>
  </si>
  <si>
    <t>04.07.2023 22:43:12</t>
  </si>
  <si>
    <t>04.07.2023 22:43:14</t>
  </si>
  <si>
    <t>04.07.2023 22:43:15</t>
  </si>
  <si>
    <t>04.07.2023 22:43:17</t>
  </si>
  <si>
    <t>04.07.2023 22:49:14</t>
  </si>
  <si>
    <t>04.07.2023 22:49:15</t>
  </si>
  <si>
    <t>04.07.2023 22:49:17</t>
  </si>
  <si>
    <t>04.07.2023 22:49:18</t>
  </si>
  <si>
    <t>04.07.2023 22:49:20</t>
  </si>
  <si>
    <t>04.07.2023 22:49:21</t>
  </si>
  <si>
    <t>04.07.2023 22:56:08</t>
  </si>
  <si>
    <t>04.07.2023 22:56:09</t>
  </si>
  <si>
    <t>04.07.2023 22:56:10</t>
  </si>
  <si>
    <t>04.07.2023 22:56:12</t>
  </si>
  <si>
    <t>04.07.2023 22:56:13</t>
  </si>
  <si>
    <t>04.07.2023 23:15:07</t>
  </si>
  <si>
    <t>04.07.2023 23:15:09</t>
  </si>
  <si>
    <t>04.07.2023 23:15:10</t>
  </si>
  <si>
    <t>04.07.2023 23:15:12</t>
  </si>
  <si>
    <t>04.07.2023 23:15:13</t>
  </si>
  <si>
    <t>04.07.2023 23:15:15</t>
  </si>
  <si>
    <t>04.07.2023 23:15:16</t>
  </si>
  <si>
    <t>04.07.2023 23:15:18</t>
  </si>
  <si>
    <t>04.07.2023 23:27:45</t>
  </si>
  <si>
    <t>04.07.2023 23:27:46</t>
  </si>
  <si>
    <t>04.07.2023 23:27:48</t>
  </si>
  <si>
    <t>04.07.2023 23:27:49</t>
  </si>
  <si>
    <t>04.07.2023 23:27:51</t>
  </si>
  <si>
    <t>04.07.2023 23:27:52</t>
  </si>
  <si>
    <t>04.07.2023 23:27:54</t>
  </si>
  <si>
    <t>04.07.2023 23:54:49</t>
  </si>
  <si>
    <t>04.07.2023 23:54:51</t>
  </si>
  <si>
    <t>04.07.2023 23:54:52</t>
  </si>
  <si>
    <t>04.07.2023 23:54:54</t>
  </si>
  <si>
    <t>04.07.2023 23:54:55</t>
  </si>
  <si>
    <t>04.07.2023 23:54:57</t>
  </si>
  <si>
    <t>04.07.2023 23:54:58</t>
  </si>
  <si>
    <t>04.07.2023 23:55:00</t>
  </si>
  <si>
    <t>04.07.2023 23:55:13</t>
  </si>
  <si>
    <t>04.07.2023 23:55:15</t>
  </si>
  <si>
    <t>04.07.2023 23:55:18</t>
  </si>
  <si>
    <t>04.07.2023 23:55:19</t>
  </si>
  <si>
    <t>04.07.2023 23:56:34</t>
  </si>
  <si>
    <t>04.07.2023 23:56:36</t>
  </si>
  <si>
    <t>04.07.2023 23:56:37</t>
  </si>
  <si>
    <t>04.07.2023 23:56:39</t>
  </si>
  <si>
    <t>04.07.2023 23:56:40</t>
  </si>
  <si>
    <t>04.07.2023 23:56:42</t>
  </si>
  <si>
    <t>04.07.2023 23:56:43</t>
  </si>
  <si>
    <t>04.07.2023 23:56:45</t>
  </si>
  <si>
    <t>04.07.2023 23:56:46</t>
  </si>
  <si>
    <t>04.07.2023 23:57:01</t>
  </si>
  <si>
    <t>04.07.2023 23:57:03</t>
  </si>
  <si>
    <t>04.07.2023 23:57:12</t>
  </si>
  <si>
    <t>04.07.2023 23:57:13</t>
  </si>
  <si>
    <t>04.07.2023 23:57:15</t>
  </si>
  <si>
    <t>04.07.2023 23:57:18</t>
  </si>
  <si>
    <t>05.07.2023 01:05:30</t>
  </si>
  <si>
    <t>05.07.2023 01:05:31</t>
  </si>
  <si>
    <t>05.07.2023 01:05:33</t>
  </si>
  <si>
    <t>05.07.2023 01:05:34</t>
  </si>
  <si>
    <t>05.07.2023 01:05:36</t>
  </si>
  <si>
    <t>05.07.2023 01:05:37</t>
  </si>
  <si>
    <t>05.07.2023 01:05:40</t>
  </si>
  <si>
    <t>05.07.2023 01:27:29</t>
  </si>
  <si>
    <t>05.07.2023 01:27:31</t>
  </si>
  <si>
    <t>05.07.2023 01:27:32</t>
  </si>
  <si>
    <t>05.07.2023 01:27:34</t>
  </si>
  <si>
    <t>05.07.2023 01:27:35</t>
  </si>
  <si>
    <t>05.07.2023 01:27:37</t>
  </si>
  <si>
    <t>05.07.2023 01:37:32</t>
  </si>
  <si>
    <t>05.07.2023 01:37:34</t>
  </si>
  <si>
    <t>05.07.2023 01:37:35</t>
  </si>
  <si>
    <t>05.07.2023 01:39:50</t>
  </si>
  <si>
    <t>05.07.2023 01:39:52</t>
  </si>
  <si>
    <t>05.07.2023 01:39:53</t>
  </si>
  <si>
    <t>05.07.2023 01:39:55</t>
  </si>
  <si>
    <t>05.07.2023 01:39:56</t>
  </si>
  <si>
    <t>05.07.2023 01:57:29</t>
  </si>
  <si>
    <t>05.07.2023 01:57:32</t>
  </si>
  <si>
    <t>05.07.2023 01:57:34</t>
  </si>
  <si>
    <t>05.07.2023 02:12:37</t>
  </si>
  <si>
    <t>05.07.2023 02:12:38</t>
  </si>
  <si>
    <t>05.07.2023 02:12:40</t>
  </si>
  <si>
    <t>05.07.2023 02:12:41</t>
  </si>
  <si>
    <t>05.07.2023 02:12:43</t>
  </si>
  <si>
    <t>05.07.2023 02:33:08</t>
  </si>
  <si>
    <t>05.07.2023 02:33:10</t>
  </si>
  <si>
    <t>05.07.2023 02:33:11</t>
  </si>
  <si>
    <t>05.07.2023 02:33:13</t>
  </si>
  <si>
    <t>05.07.2023 02:33:14</t>
  </si>
  <si>
    <t>05.07.2023 02:33:16</t>
  </si>
  <si>
    <t>05.07.2023 02:52:32</t>
  </si>
  <si>
    <t>05.07.2023 02:52:34</t>
  </si>
  <si>
    <t>05.07.2023 02:52:35</t>
  </si>
  <si>
    <t>05.07.2023 02:52:37</t>
  </si>
  <si>
    <t>05.07.2023 02:52:38</t>
  </si>
  <si>
    <t>05.07.2023 02:52:40</t>
  </si>
  <si>
    <t>05.07.2023 02:54:16</t>
  </si>
  <si>
    <t>05.07.2023 02:54:17</t>
  </si>
  <si>
    <t>05.07.2023 02:54:19</t>
  </si>
  <si>
    <t>05.07.2023 02:54:20</t>
  </si>
  <si>
    <t>05.07.2023 03:05:31</t>
  </si>
  <si>
    <t>05.07.2023 03:05:32</t>
  </si>
  <si>
    <t>05.07.2023 03:05:34</t>
  </si>
  <si>
    <t>05.07.2023 03:05:35</t>
  </si>
  <si>
    <t>05.07.2023 03:05:37</t>
  </si>
  <si>
    <t>05.07.2023 03:05:38</t>
  </si>
  <si>
    <t>05.07.2023 03:22:22</t>
  </si>
  <si>
    <t>05.07.2023 03:22:23</t>
  </si>
  <si>
    <t>05.07.2023 03:30:38</t>
  </si>
  <si>
    <t>05.07.2023 03:30:40</t>
  </si>
  <si>
    <t>05.07.2023 03:30:41</t>
  </si>
  <si>
    <t>05.07.2023 03:30:43</t>
  </si>
  <si>
    <t>05.07.2023 03:30:44</t>
  </si>
  <si>
    <t>05.07.2023 03:30:46</t>
  </si>
  <si>
    <t>05.07.2023 03:35:32</t>
  </si>
  <si>
    <t>05.07.2023 03:35:33</t>
  </si>
  <si>
    <t>05.07.2023 03:35:35</t>
  </si>
  <si>
    <t>05.07.2023 03:35:36</t>
  </si>
  <si>
    <t>05.07.2023 03:35:38</t>
  </si>
  <si>
    <t>05.07.2023 03:38:44</t>
  </si>
  <si>
    <t>05.07.2023 03:38:45</t>
  </si>
  <si>
    <t>05.07.2023 03:38:47</t>
  </si>
  <si>
    <t>05.07.2023 03:38:48</t>
  </si>
  <si>
    <t>05.07.2023 03:38:50</t>
  </si>
  <si>
    <t>05.07.2023 03:38:51</t>
  </si>
  <si>
    <t>05.07.2023 03:38:53</t>
  </si>
  <si>
    <t>05.07.2023 03:38:54</t>
  </si>
  <si>
    <t>05.07.2023 03:38:56</t>
  </si>
  <si>
    <t>05.07.2023 03:38:57</t>
  </si>
  <si>
    <t>05.07.2023 03:38:59</t>
  </si>
  <si>
    <t>05.07.2023 03:39:00</t>
  </si>
  <si>
    <t>05.07.2023 03:46:51</t>
  </si>
  <si>
    <t>05.07.2023 03:46:53</t>
  </si>
  <si>
    <t>05.07.2023 03:46:54</t>
  </si>
  <si>
    <t>05.07.2023 03:46:56</t>
  </si>
  <si>
    <t>05.07.2023 03:46:57</t>
  </si>
  <si>
    <t>05.07.2023 03:46:59</t>
  </si>
  <si>
    <t>05.07.2023 03:47:00</t>
  </si>
  <si>
    <t>05.07.2023 03:47:02</t>
  </si>
  <si>
    <t>05.07.2023 03:47:03</t>
  </si>
  <si>
    <t>05.07.2023 03:47:05</t>
  </si>
  <si>
    <t>05.07.2023 04:06:12</t>
  </si>
  <si>
    <t>05.07.2023 04:09:59</t>
  </si>
  <si>
    <t>05.07.2023 04:10:00</t>
  </si>
  <si>
    <t>05.07.2023 04:10:02</t>
  </si>
  <si>
    <t>05.07.2023 04:10:03</t>
  </si>
  <si>
    <t>05.07.2023 04:10:05</t>
  </si>
  <si>
    <t>05.07.2023 04:10:29</t>
  </si>
  <si>
    <t>05.07.2023 04:10:30</t>
  </si>
  <si>
    <t>05.07.2023 04:10:32</t>
  </si>
  <si>
    <t>05.07.2023 04:10:33</t>
  </si>
  <si>
    <t>05.07.2023 04:10:35</t>
  </si>
  <si>
    <t>05.07.2023 04:21:45</t>
  </si>
  <si>
    <t>05.07.2023 04:21:46</t>
  </si>
  <si>
    <t>05.07.2023 04:21:48</t>
  </si>
  <si>
    <t>05.07.2023 04:21:49</t>
  </si>
  <si>
    <t>05.07.2023 04:21:51</t>
  </si>
  <si>
    <t>05.07.2023 04:21:52</t>
  </si>
  <si>
    <t>05.07.2023 04:30:28</t>
  </si>
  <si>
    <t>05.07.2023 04:30:30</t>
  </si>
  <si>
    <t>05.07.2023 04:30:31</t>
  </si>
  <si>
    <t>05.07.2023 04:46:18</t>
  </si>
  <si>
    <t>05.07.2023 04:46:19</t>
  </si>
  <si>
    <t>05.07.2023 04:46:21</t>
  </si>
  <si>
    <t>05.07.2023 04:46:22</t>
  </si>
  <si>
    <t>05.07.2023 04:46:24</t>
  </si>
  <si>
    <t>05.07.2023 04:51:01</t>
  </si>
  <si>
    <t>05.07.2023 04:51:03</t>
  </si>
  <si>
    <t>05.07.2023 04:51:04</t>
  </si>
  <si>
    <t>05.07.2023 04:51:06</t>
  </si>
  <si>
    <t>05.07.2023 04:51:07</t>
  </si>
  <si>
    <t>05.07.2023 04:52:46</t>
  </si>
  <si>
    <t>05.07.2023 04:52:48</t>
  </si>
  <si>
    <t>05.07.2023 04:52:49</t>
  </si>
  <si>
    <t>05.07.2023 04:52:51</t>
  </si>
  <si>
    <t>05.07.2023 04:52:52</t>
  </si>
  <si>
    <t>05.07.2023 04:52:54</t>
  </si>
  <si>
    <t>05.07.2023 04:53:09</t>
  </si>
  <si>
    <t>05.07.2023 04:53:10</t>
  </si>
  <si>
    <t>05.07.2023 04:53:12</t>
  </si>
  <si>
    <t>05.07.2023 04:53:13</t>
  </si>
  <si>
    <t>05.07.2023 04:53:15</t>
  </si>
  <si>
    <t>05.07.2023 04:55:42</t>
  </si>
  <si>
    <t>05.07.2023 04:55:43</t>
  </si>
  <si>
    <t>05.07.2023 04:55:45</t>
  </si>
  <si>
    <t>05.07.2023 04:55:46</t>
  </si>
  <si>
    <t>05.07.2023 04:55:48</t>
  </si>
  <si>
    <t>05.07.2023 04:56:03</t>
  </si>
  <si>
    <t>05.07.2023 04:56:04</t>
  </si>
  <si>
    <t>05.07.2023 04:56:06</t>
  </si>
  <si>
    <t>05.07.2023 04:56:07</t>
  </si>
  <si>
    <t>05.07.2023 04:56:09</t>
  </si>
  <si>
    <t>05.07.2023 04:56:10</t>
  </si>
  <si>
    <t>05.07.2023 04:56:12</t>
  </si>
  <si>
    <t>05.07.2023 04:58:42</t>
  </si>
  <si>
    <t>05.07.2023 04:58:43</t>
  </si>
  <si>
    <t>05.07.2023 04:58:45</t>
  </si>
  <si>
    <t>05.07.2023 04:58:46</t>
  </si>
  <si>
    <t>05.07.2023 05:00:16</t>
  </si>
  <si>
    <t>05.07.2023 05:00:18</t>
  </si>
  <si>
    <t>05.07.2023 05:00:19</t>
  </si>
  <si>
    <t>05.07.2023 05:10:21</t>
  </si>
  <si>
    <t>05.07.2023 05:10:22</t>
  </si>
  <si>
    <t>05.07.2023 05:10:24</t>
  </si>
  <si>
    <t>05.07.2023 05:10:25</t>
  </si>
  <si>
    <t>05.07.2023 05:10:27</t>
  </si>
  <si>
    <t>05.07.2023 05:10:28</t>
  </si>
  <si>
    <t>05.07.2023 05:10:30</t>
  </si>
  <si>
    <t>05.07.2023 05:17:12</t>
  </si>
  <si>
    <t>05.07.2023 05:17:13</t>
  </si>
  <si>
    <t>05.07.2023 05:17:15</t>
  </si>
  <si>
    <t>05.07.2023 05:17:16</t>
  </si>
  <si>
    <t>05.07.2023 05:17:18</t>
  </si>
  <si>
    <t>05.07.2023 05:17:19</t>
  </si>
  <si>
    <t>05.07.2023 05:17:21</t>
  </si>
  <si>
    <t>05.07.2023 05:17:22</t>
  </si>
  <si>
    <t>05.07.2023 05:17:24</t>
  </si>
  <si>
    <t>05.07.2023 05:17:25</t>
  </si>
  <si>
    <t>05.07.2023 05:18:01</t>
  </si>
  <si>
    <t>05.07.2023 05:18:03</t>
  </si>
  <si>
    <t>05.07.2023 05:18:04</t>
  </si>
  <si>
    <t>05.07.2023 05:18:06</t>
  </si>
  <si>
    <t>05.07.2023 05:18:07</t>
  </si>
  <si>
    <t>05.07.2023 05:19:01</t>
  </si>
  <si>
    <t>05.07.2023 05:19:03</t>
  </si>
  <si>
    <t>05.07.2023 05:19:04</t>
  </si>
  <si>
    <t>05.07.2023 05:19:06</t>
  </si>
  <si>
    <t>05.07.2023 05:19:07</t>
  </si>
  <si>
    <t>05.07.2023 05:23:07</t>
  </si>
  <si>
    <t>05.07.2023 05:23:09</t>
  </si>
  <si>
    <t>05.07.2023 05:23:10</t>
  </si>
  <si>
    <t>05.07.2023 05:23:12</t>
  </si>
  <si>
    <t>05.07.2023 05:23:13</t>
  </si>
  <si>
    <t>05.07.2023 05:23:15</t>
  </si>
  <si>
    <t>05.07.2023 05:23:16</t>
  </si>
  <si>
    <t>05.07.2023 05:23:18</t>
  </si>
  <si>
    <t>05.07.2023 05:23:19</t>
  </si>
  <si>
    <t>05.07.2023 05:23:21</t>
  </si>
  <si>
    <t>05.07.2023 05:33:19</t>
  </si>
  <si>
    <t>05.07.2023 05:33:21</t>
  </si>
  <si>
    <t>05.07.2023 05:33:22</t>
  </si>
  <si>
    <t>05.07.2023 05:33:24</t>
  </si>
  <si>
    <t>05.07.2023 05:33:25</t>
  </si>
  <si>
    <t>05.07.2023 05:33:39</t>
  </si>
  <si>
    <t>05.07.2023 05:33:40</t>
  </si>
  <si>
    <t>05.07.2023 05:33:42</t>
  </si>
  <si>
    <t>05.07.2023 05:33:43</t>
  </si>
  <si>
    <t>05.07.2023 05:34:12</t>
  </si>
  <si>
    <t>05.07.2023 05:34:13</t>
  </si>
  <si>
    <t>05.07.2023 05:34:15</t>
  </si>
  <si>
    <t>05.07.2023 05:34:16</t>
  </si>
  <si>
    <t>05.07.2023 05:34:18</t>
  </si>
  <si>
    <t>05.07.2023 05:35:04</t>
  </si>
  <si>
    <t>05.07.2023 05:35:06</t>
  </si>
  <si>
    <t>05.07.2023 05:35:07</t>
  </si>
  <si>
    <t>05.07.2023 05:35:09</t>
  </si>
  <si>
    <t>05.07.2023 05:35:10</t>
  </si>
  <si>
    <t>05.07.2023 05:35:12</t>
  </si>
  <si>
    <t>05.07.2023 05:35:13</t>
  </si>
  <si>
    <t>05.07.2023 05:38:42</t>
  </si>
  <si>
    <t>05.07.2023 05:38:43</t>
  </si>
  <si>
    <t>05.07.2023 05:38:45</t>
  </si>
  <si>
    <t>05.07.2023 05:38:46</t>
  </si>
  <si>
    <t>05.07.2023 05:39:03</t>
  </si>
  <si>
    <t>05.07.2023 05:39:04</t>
  </si>
  <si>
    <t>05.07.2023 05:39:06</t>
  </si>
  <si>
    <t>05.07.2023 05:39:07</t>
  </si>
  <si>
    <t>05.07.2023 05:39:09</t>
  </si>
  <si>
    <t>05.07.2023 05:39:52</t>
  </si>
  <si>
    <t>05.07.2023 05:39:54</t>
  </si>
  <si>
    <t>05.07.2023 05:39:55</t>
  </si>
  <si>
    <t>05.07.2023 05:39:57</t>
  </si>
  <si>
    <t>05.07.2023 05:39:58</t>
  </si>
  <si>
    <t>05.07.2023 05:42:39</t>
  </si>
  <si>
    <t>05.07.2023 05:42:40</t>
  </si>
  <si>
    <t>05.07.2023 05:42:42</t>
  </si>
  <si>
    <t>05.07.2023 05:43:00</t>
  </si>
  <si>
    <t>05.07.2023 05:43:01</t>
  </si>
  <si>
    <t>05.07.2023 05:43:03</t>
  </si>
  <si>
    <t>05.07.2023 05:43:04</t>
  </si>
  <si>
    <t>05.07.2023 05:43:06</t>
  </si>
  <si>
    <t>05.07.2023 05:43:09</t>
  </si>
  <si>
    <t>05.07.2023 05:47:27</t>
  </si>
  <si>
    <t>05.07.2023 05:47:28</t>
  </si>
  <si>
    <t>05.07.2023 05:47:30</t>
  </si>
  <si>
    <t>05.07.2023 05:47:31</t>
  </si>
  <si>
    <t>05.07.2023 05:47:33</t>
  </si>
  <si>
    <t>05.07.2023 05:51:16</t>
  </si>
  <si>
    <t>05.07.2023 05:51:19</t>
  </si>
  <si>
    <t>05.07.2023 05:51:24</t>
  </si>
  <si>
    <t>05.07.2023 05:51:25</t>
  </si>
  <si>
    <t>05.07.2023 05:53:30</t>
  </si>
  <si>
    <t>05.07.2023 05:53:31</t>
  </si>
  <si>
    <t>05.07.2023 05:53:33</t>
  </si>
  <si>
    <t>05.07.2023 05:53:34</t>
  </si>
  <si>
    <t>05.07.2023 05:53:36</t>
  </si>
  <si>
    <t>05.07.2023 05:56:40</t>
  </si>
  <si>
    <t>05.07.2023 05:56:42</t>
  </si>
  <si>
    <t>05.07.2023 05:56:43</t>
  </si>
  <si>
    <t>05.07.2023 05:56:45</t>
  </si>
  <si>
    <t>05.07.2023 05:56:46</t>
  </si>
  <si>
    <t>05.07.2023 05:56:48</t>
  </si>
  <si>
    <t>05.07.2023 05:56:49</t>
  </si>
  <si>
    <t>05.07.2023 05:58:13</t>
  </si>
  <si>
    <t>05.07.2023 05:58:15</t>
  </si>
  <si>
    <t>05.07.2023 05:58:16</t>
  </si>
  <si>
    <t>05.07.2023 05:58:18</t>
  </si>
  <si>
    <t>05.07.2023 05:58:19</t>
  </si>
  <si>
    <t>05.07.2023 05:58:21</t>
  </si>
  <si>
    <t>05.07.2023 05:58:39</t>
  </si>
  <si>
    <t>05.07.2023 05:58:40</t>
  </si>
  <si>
    <t>05.07.2023 05:58:42</t>
  </si>
  <si>
    <t>05.07.2023 05:58:43</t>
  </si>
  <si>
    <t>05.07.2023 05:58:45</t>
  </si>
  <si>
    <t>05.07.2023 05:58:46</t>
  </si>
  <si>
    <t>05.07.2023 05:59:34</t>
  </si>
  <si>
    <t>05.07.2023 05:59:51</t>
  </si>
  <si>
    <t>05.07.2023 05:59:54</t>
  </si>
  <si>
    <t>05.07.2023 05:59:55</t>
  </si>
  <si>
    <t>05.07.2023 05:59:57</t>
  </si>
  <si>
    <t>05.07.2023 05:59:58</t>
  </si>
  <si>
    <t>05.07.2023 06:00:00</t>
  </si>
  <si>
    <t>05.07.2023 06:00:06</t>
  </si>
  <si>
    <t>05.07.2023 06:00:07</t>
  </si>
  <si>
    <t>05.07.2023 06:00:09</t>
  </si>
  <si>
    <t>05.07.2023 06:00:10</t>
  </si>
  <si>
    <t>05.07.2023 06:00:12</t>
  </si>
  <si>
    <t>05.07.2023 06:01:06</t>
  </si>
  <si>
    <t>05.07.2023 06:01:07</t>
  </si>
  <si>
    <t>05.07.2023 06:01:09</t>
  </si>
  <si>
    <t>05.07.2023 06:02:37</t>
  </si>
  <si>
    <t>05.07.2023 06:02:38</t>
  </si>
  <si>
    <t>05.07.2023 06:02:40</t>
  </si>
  <si>
    <t>05.07.2023 06:02:41</t>
  </si>
  <si>
    <t>05.07.2023 06:02:56</t>
  </si>
  <si>
    <t>05.07.2023 06:02:58</t>
  </si>
  <si>
    <t>05.07.2023 06:02:59</t>
  </si>
  <si>
    <t>05.07.2023 06:03:01</t>
  </si>
  <si>
    <t>05.07.2023 06:03:02</t>
  </si>
  <si>
    <t>05.07.2023 06:03:04</t>
  </si>
  <si>
    <t>05.07.2023 06:03:05</t>
  </si>
  <si>
    <t>05.07.2023 06:03:07</t>
  </si>
  <si>
    <t>05.07.2023 06:03:08</t>
  </si>
  <si>
    <t>05.07.2023 06:03:10</t>
  </si>
  <si>
    <t>05.07.2023 06:03:11</t>
  </si>
  <si>
    <t>05.07.2023 06:04:56</t>
  </si>
  <si>
    <t>05.07.2023 06:04:58</t>
  </si>
  <si>
    <t>05.07.2023 06:04:59</t>
  </si>
  <si>
    <t>05.07.2023 06:05:01</t>
  </si>
  <si>
    <t>05.07.2023 06:05:02</t>
  </si>
  <si>
    <t>05.07.2023 06:05:04</t>
  </si>
  <si>
    <t>05.07.2023 06:05:19</t>
  </si>
  <si>
    <t>05.07.2023 06:05:20</t>
  </si>
  <si>
    <t>05.07.2023 06:05:22</t>
  </si>
  <si>
    <t>05.07.2023 06:05:25</t>
  </si>
  <si>
    <t>05.07.2023 06:05:26</t>
  </si>
  <si>
    <t>05.07.2023 06:05:37</t>
  </si>
  <si>
    <t>05.07.2023 06:05:38</t>
  </si>
  <si>
    <t>05.07.2023 06:05:40</t>
  </si>
  <si>
    <t>05.07.2023 06:05:41</t>
  </si>
  <si>
    <t>05.07.2023 06:05:43</t>
  </si>
  <si>
    <t>05.07.2023 06:05:44</t>
  </si>
  <si>
    <t>05.07.2023 06:06:38</t>
  </si>
  <si>
    <t>05.07.2023 06:06:40</t>
  </si>
  <si>
    <t>05.07.2023 06:06:41</t>
  </si>
  <si>
    <t>05.07.2023 06:06:43</t>
  </si>
  <si>
    <t>05.07.2023 06:06:44</t>
  </si>
  <si>
    <t>05.07.2023 06:06:46</t>
  </si>
  <si>
    <t>05.07.2023 06:07:41</t>
  </si>
  <si>
    <t>05.07.2023 06:07:43</t>
  </si>
  <si>
    <t>05.07.2023 06:07:44</t>
  </si>
  <si>
    <t>05.07.2023 06:07:46</t>
  </si>
  <si>
    <t>05.07.2023 06:07:47</t>
  </si>
  <si>
    <t>05.07.2023 06:08:28</t>
  </si>
  <si>
    <t>05.07.2023 06:08:29</t>
  </si>
  <si>
    <t>05.07.2023 06:08:31</t>
  </si>
  <si>
    <t>05.07.2023 06:08:32</t>
  </si>
  <si>
    <t>05.07.2023 06:08:34</t>
  </si>
  <si>
    <t>05.07.2023 06:09:17</t>
  </si>
  <si>
    <t>05.07.2023 06:09:19</t>
  </si>
  <si>
    <t>05.07.2023 06:09:20</t>
  </si>
  <si>
    <t>05.07.2023 06:09:22</t>
  </si>
  <si>
    <t>05.07.2023 06:09:23</t>
  </si>
  <si>
    <t>05.07.2023 06:10:59</t>
  </si>
  <si>
    <t>05.07.2023 06:11:01</t>
  </si>
  <si>
    <t>05.07.2023 06:11:02</t>
  </si>
  <si>
    <t>05.07.2023 06:11:04</t>
  </si>
  <si>
    <t>05.07.2023 06:14:37</t>
  </si>
  <si>
    <t>05.07.2023 06:17:50</t>
  </si>
  <si>
    <t>05.07.2023 06:17:52</t>
  </si>
  <si>
    <t>05.07.2023 06:17:53</t>
  </si>
  <si>
    <t>05.07.2023 06:17:58</t>
  </si>
  <si>
    <t>05.07.2023 06:17:59</t>
  </si>
  <si>
    <t>05.07.2023 06:18:01</t>
  </si>
  <si>
    <t>05.07.2023 06:18:02</t>
  </si>
  <si>
    <t>05.07.2023 06:18:04</t>
  </si>
  <si>
    <t>05.07.2023 06:18:05</t>
  </si>
  <si>
    <t>05.07.2023 06:18:07</t>
  </si>
  <si>
    <t>05.07.2023 06:18:08</t>
  </si>
  <si>
    <t>05.07.2023 06:18:10</t>
  </si>
  <si>
    <t>05.07.2023 06:18:11</t>
  </si>
  <si>
    <t>05.07.2023 06:18:13</t>
  </si>
  <si>
    <t>05.07.2023 06:18:14</t>
  </si>
  <si>
    <t>05.07.2023 06:18:16</t>
  </si>
  <si>
    <t>05.07.2023 06:18:17</t>
  </si>
  <si>
    <t>05.07.2023 06:18:19</t>
  </si>
  <si>
    <t>05.07.2023 06:18:20</t>
  </si>
  <si>
    <t>05.07.2023 06:18:22</t>
  </si>
  <si>
    <t>05.07.2023 06:19:44</t>
  </si>
  <si>
    <t>05.07.2023 06:19:46</t>
  </si>
  <si>
    <t>05.07.2023 06:19:47</t>
  </si>
  <si>
    <t>05.07.2023 06:19:49</t>
  </si>
  <si>
    <t>05.07.2023 06:19:50</t>
  </si>
  <si>
    <t>05.07.2023 06:19:53</t>
  </si>
  <si>
    <t>05.07.2023 06:20:01</t>
  </si>
  <si>
    <t>05.07.2023 06:20:02</t>
  </si>
  <si>
    <t>05.07.2023 06:20:04</t>
  </si>
  <si>
    <t>05.07.2023 06:20:05</t>
  </si>
  <si>
    <t>05.07.2023 06:20:07</t>
  </si>
  <si>
    <t>05.07.2023 06:20:08</t>
  </si>
  <si>
    <t>05.07.2023 06:20:10</t>
  </si>
  <si>
    <t>05.07.2023 06:20:20</t>
  </si>
  <si>
    <t>05.07.2023 06:20:22</t>
  </si>
  <si>
    <t>05.07.2023 06:20:23</t>
  </si>
  <si>
    <t>05.07.2023 06:20:25</t>
  </si>
  <si>
    <t>05.07.2023 06:20:26</t>
  </si>
  <si>
    <t>05.07.2023 06:22:13</t>
  </si>
  <si>
    <t>05.07.2023 06:22:14</t>
  </si>
  <si>
    <t>05.07.2023 06:22:16</t>
  </si>
  <si>
    <t>05.07.2023 06:22:17</t>
  </si>
  <si>
    <t>05.07.2023 06:22:19</t>
  </si>
  <si>
    <t>05.07.2023 06:22:20</t>
  </si>
  <si>
    <t>05.07.2023 06:22:22</t>
  </si>
  <si>
    <t>05.07.2023 06:22:23</t>
  </si>
  <si>
    <t>05.07.2023 06:22:25</t>
  </si>
  <si>
    <t>05.07.2023 06:22:26</t>
  </si>
  <si>
    <t>05.07.2023 06:23:13</t>
  </si>
  <si>
    <t>05.07.2023 06:23:14</t>
  </si>
  <si>
    <t>05.07.2023 06:23:16</t>
  </si>
  <si>
    <t>05.07.2023 06:23:17</t>
  </si>
  <si>
    <t>05.07.2023 06:24:25</t>
  </si>
  <si>
    <t>05.07.2023 06:24:38</t>
  </si>
  <si>
    <t>05.07.2023 06:24:40</t>
  </si>
  <si>
    <t>05.07.2023 06:24:41</t>
  </si>
  <si>
    <t>05.07.2023 06:24:43</t>
  </si>
  <si>
    <t>05.07.2023 06:24:44</t>
  </si>
  <si>
    <t>05.07.2023 06:25:02</t>
  </si>
  <si>
    <t>05.07.2023 06:25:04</t>
  </si>
  <si>
    <t>05.07.2023 06:25:05</t>
  </si>
  <si>
    <t>05.07.2023 06:25:07</t>
  </si>
  <si>
    <t>05.07.2023 06:25:08</t>
  </si>
  <si>
    <t>05.07.2023 06:25:10</t>
  </si>
  <si>
    <t>05.07.2023 06:25:37</t>
  </si>
  <si>
    <t>05.07.2023 06:25:38</t>
  </si>
  <si>
    <t>05.07.2023 06:25:40</t>
  </si>
  <si>
    <t>05.07.2023 06:25:41</t>
  </si>
  <si>
    <t>05.07.2023 06:25:43</t>
  </si>
  <si>
    <t>05.07.2023 06:25:44</t>
  </si>
  <si>
    <t>05.07.2023 06:26:05</t>
  </si>
  <si>
    <t>05.07.2023 06:26:07</t>
  </si>
  <si>
    <t>05.07.2023 06:26:08</t>
  </si>
  <si>
    <t>05.07.2023 06:26:10</t>
  </si>
  <si>
    <t>05.07.2023 06:26:11</t>
  </si>
  <si>
    <t>05.07.2023 06:26:14</t>
  </si>
  <si>
    <t>05.07.2023 06:26:16</t>
  </si>
  <si>
    <t>05.07.2023 06:26:17</t>
  </si>
  <si>
    <t>05.07.2023 06:26:19</t>
  </si>
  <si>
    <t>05.07.2023 06:26:20</t>
  </si>
  <si>
    <t>05.07.2023 06:26:31</t>
  </si>
  <si>
    <t>05.07.2023 06:26:32</t>
  </si>
  <si>
    <t>05.07.2023 06:26:34</t>
  </si>
  <si>
    <t>05.07.2023 06:26:35</t>
  </si>
  <si>
    <t>05.07.2023 06:28:38</t>
  </si>
  <si>
    <t>05.07.2023 06:28:40</t>
  </si>
  <si>
    <t>05.07.2023 06:28:41</t>
  </si>
  <si>
    <t>05.07.2023 06:28:43</t>
  </si>
  <si>
    <t>05.07.2023 06:28:44</t>
  </si>
  <si>
    <t>05.07.2023 06:28:46</t>
  </si>
  <si>
    <t>05.07.2023 06:29:38</t>
  </si>
  <si>
    <t>05.07.2023 06:29:40</t>
  </si>
  <si>
    <t>05.07.2023 06:29:41</t>
  </si>
  <si>
    <t>05.07.2023 06:29:43</t>
  </si>
  <si>
    <t>05.07.2023 06:29:44</t>
  </si>
  <si>
    <t>05.07.2023 06:30:08</t>
  </si>
  <si>
    <t>05.07.2023 06:30:10</t>
  </si>
  <si>
    <t>05.07.2023 06:30:11</t>
  </si>
  <si>
    <t>05.07.2023 06:30:13</t>
  </si>
  <si>
    <t>05.07.2023 06:30:37</t>
  </si>
  <si>
    <t>05.07.2023 06:30:38</t>
  </si>
  <si>
    <t>05.07.2023 06:30:40</t>
  </si>
  <si>
    <t>05.07.2023 06:30:41</t>
  </si>
  <si>
    <t>05.07.2023 06:30:43</t>
  </si>
  <si>
    <t>05.07.2023 06:30:44</t>
  </si>
  <si>
    <t>05.07.2023 06:30:55</t>
  </si>
  <si>
    <t>05.07.2023 06:30:56</t>
  </si>
  <si>
    <t>05.07.2023 06:30:58</t>
  </si>
  <si>
    <t>05.07.2023 06:30:59</t>
  </si>
  <si>
    <t>05.07.2023 06:31:01</t>
  </si>
  <si>
    <t>05.07.2023 06:31:16</t>
  </si>
  <si>
    <t>05.07.2023 06:31:17</t>
  </si>
  <si>
    <t>05.07.2023 06:31:19</t>
  </si>
  <si>
    <t>05.07.2023 06:31:20</t>
  </si>
  <si>
    <t>05.07.2023 06:31:31</t>
  </si>
  <si>
    <t>05.07.2023 06:31:32</t>
  </si>
  <si>
    <t>05.07.2023 06:31:34</t>
  </si>
  <si>
    <t>05.07.2023 06:31:35</t>
  </si>
  <si>
    <t>05.07.2023 06:31:37</t>
  </si>
  <si>
    <t>05.07.2023 06:31:38</t>
  </si>
  <si>
    <t>05.07.2023 06:32:16</t>
  </si>
  <si>
    <t>05.07.2023 06:32:17</t>
  </si>
  <si>
    <t>05.07.2023 06:32:19</t>
  </si>
  <si>
    <t>05.07.2023 06:32:20</t>
  </si>
  <si>
    <t>05.07.2023 06:32:22</t>
  </si>
  <si>
    <t>05.07.2023 06:33:04</t>
  </si>
  <si>
    <t>05.07.2023 06:33:05</t>
  </si>
  <si>
    <t>05.07.2023 06:33:07</t>
  </si>
  <si>
    <t>05.07.2023 06:33:08</t>
  </si>
  <si>
    <t>05.07.2023 06:33:10</t>
  </si>
  <si>
    <t>05.07.2023 06:33:11</t>
  </si>
  <si>
    <t>05.07.2023 06:33:13</t>
  </si>
  <si>
    <t>05.07.2023 06:33:16</t>
  </si>
  <si>
    <t>05.07.2023 06:33:19</t>
  </si>
  <si>
    <t>05.07.2023 06:33:20</t>
  </si>
  <si>
    <t>05.07.2023 06:33:22</t>
  </si>
  <si>
    <t>05.07.2023 06:34:07</t>
  </si>
  <si>
    <t>05.07.2023 06:34:11</t>
  </si>
  <si>
    <t>05.07.2023 06:34:13</t>
  </si>
  <si>
    <t>05.07.2023 06:34:14</t>
  </si>
  <si>
    <t>05.07.2023 06:34:16</t>
  </si>
  <si>
    <t>05.07.2023 06:34:17</t>
  </si>
  <si>
    <t>05.07.2023 06:34:19</t>
  </si>
  <si>
    <t>05.07.2023 06:34:20</t>
  </si>
  <si>
    <t>05.07.2023 06:34:22</t>
  </si>
  <si>
    <t>05.07.2023 06:34:25</t>
  </si>
  <si>
    <t>05.07.2023 06:35:11</t>
  </si>
  <si>
    <t>05.07.2023 06:35:13</t>
  </si>
  <si>
    <t>05.07.2023 06:35:14</t>
  </si>
  <si>
    <t>05.07.2023 06:35:16</t>
  </si>
  <si>
    <t>05.07.2023 06:35:19</t>
  </si>
  <si>
    <t>05.07.2023 06:35:47</t>
  </si>
  <si>
    <t>05.07.2023 06:35:49</t>
  </si>
  <si>
    <t>05.07.2023 06:36:07</t>
  </si>
  <si>
    <t>05.07.2023 06:36:08</t>
  </si>
  <si>
    <t>05.07.2023 06:36:10</t>
  </si>
  <si>
    <t>05.07.2023 06:36:11</t>
  </si>
  <si>
    <t>05.07.2023 06:36:13</t>
  </si>
  <si>
    <t>05.07.2023 06:36:14</t>
  </si>
  <si>
    <t>05.07.2023 06:36:19</t>
  </si>
  <si>
    <t>05.07.2023 06:37:25</t>
  </si>
  <si>
    <t>05.07.2023 06:37:26</t>
  </si>
  <si>
    <t>05.07.2023 06:37:28</t>
  </si>
  <si>
    <t>05.07.2023 06:37:38</t>
  </si>
  <si>
    <t>05.07.2023 06:37:41</t>
  </si>
  <si>
    <t>05.07.2023 06:37:43</t>
  </si>
  <si>
    <t>05.07.2023 06:38:31</t>
  </si>
  <si>
    <t>05.07.2023 06:38:32</t>
  </si>
  <si>
    <t>05.07.2023 06:38:34</t>
  </si>
  <si>
    <t>05.07.2023 06:38:35</t>
  </si>
  <si>
    <t>05.07.2023 06:38:37</t>
  </si>
  <si>
    <t>05.07.2023 06:39:08</t>
  </si>
  <si>
    <t>05.07.2023 06:40:05</t>
  </si>
  <si>
    <t>05.07.2023 06:40:07</t>
  </si>
  <si>
    <t>05.07.2023 06:40:08</t>
  </si>
  <si>
    <t>05.07.2023 06:40:11</t>
  </si>
  <si>
    <t>05.07.2023 06:40:13</t>
  </si>
  <si>
    <t>05.07.2023 06:40:14</t>
  </si>
  <si>
    <t>05.07.2023 06:40:16</t>
  </si>
  <si>
    <t>05.07.2023 06:40:22</t>
  </si>
  <si>
    <t>05.07.2023 06:40:28</t>
  </si>
  <si>
    <t>05.07.2023 06:40:29</t>
  </si>
  <si>
    <t>05.07.2023 06:40:31</t>
  </si>
  <si>
    <t>05.07.2023 06:40:32</t>
  </si>
  <si>
    <t>05.07.2023 06:40:34</t>
  </si>
  <si>
    <t>05.07.2023 06:40:35</t>
  </si>
  <si>
    <t>05.07.2023 06:40:37</t>
  </si>
  <si>
    <t>05.07.2023 06:40:38</t>
  </si>
  <si>
    <t>05.07.2023 06:40:56</t>
  </si>
  <si>
    <t>05.07.2023 06:40:58</t>
  </si>
  <si>
    <t>05.07.2023 06:40:59</t>
  </si>
  <si>
    <t>05.07.2023 06:41:01</t>
  </si>
  <si>
    <t>05.07.2023 06:41:23</t>
  </si>
  <si>
    <t>05.07.2023 06:41:25</t>
  </si>
  <si>
    <t>05.07.2023 06:41:26</t>
  </si>
  <si>
    <t>05.07.2023 06:41:28</t>
  </si>
  <si>
    <t>05.07.2023 06:41:31</t>
  </si>
  <si>
    <t>05.07.2023 06:41:35</t>
  </si>
  <si>
    <t>05.07.2023 06:42:17</t>
  </si>
  <si>
    <t>05.07.2023 06:42:19</t>
  </si>
  <si>
    <t>05.07.2023 06:42:20</t>
  </si>
  <si>
    <t>05.07.2023 06:42:22</t>
  </si>
  <si>
    <t>05.07.2023 06:42:23</t>
  </si>
  <si>
    <t>05.07.2023 06:42:25</t>
  </si>
  <si>
    <t>05.07.2023 06:42:26</t>
  </si>
  <si>
    <t>05.07.2023 06:42:46</t>
  </si>
  <si>
    <t>05.07.2023 06:42:47</t>
  </si>
  <si>
    <t>05.07.2023 06:42:49</t>
  </si>
  <si>
    <t>05.07.2023 06:42:50</t>
  </si>
  <si>
    <t>05.07.2023 06:43:14</t>
  </si>
  <si>
    <t>05.07.2023 06:43:16</t>
  </si>
  <si>
    <t>05.07.2023 06:43:17</t>
  </si>
  <si>
    <t>05.07.2023 06:43:19</t>
  </si>
  <si>
    <t>05.07.2023 06:43:41</t>
  </si>
  <si>
    <t>05.07.2023 06:43:43</t>
  </si>
  <si>
    <t>05.07.2023 06:43:44</t>
  </si>
  <si>
    <t>05.07.2023 06:43:46</t>
  </si>
  <si>
    <t>05.07.2023 06:44:19</t>
  </si>
  <si>
    <t>05.07.2023 06:44:20</t>
  </si>
  <si>
    <t>05.07.2023 06:44:22</t>
  </si>
  <si>
    <t>05.07.2023 06:44:26</t>
  </si>
  <si>
    <t>05.07.2023 06:45:14</t>
  </si>
  <si>
    <t>05.07.2023 06:45:15</t>
  </si>
  <si>
    <t>05.07.2023 06:45:17</t>
  </si>
  <si>
    <t>05.07.2023 06:45:38</t>
  </si>
  <si>
    <t>05.07.2023 06:45:39</t>
  </si>
  <si>
    <t>05.07.2023 06:45:41</t>
  </si>
  <si>
    <t>05.07.2023 06:45:42</t>
  </si>
  <si>
    <t>05.07.2023 06:45:44</t>
  </si>
  <si>
    <t>05.07.2023 06:45:47</t>
  </si>
  <si>
    <t>05.07.2023 06:45:48</t>
  </si>
  <si>
    <t>05.07.2023 06:45:50</t>
  </si>
  <si>
    <t>05.07.2023 06:47:21</t>
  </si>
  <si>
    <t>05.07.2023 06:47:23</t>
  </si>
  <si>
    <t>05.07.2023 06:47:24</t>
  </si>
  <si>
    <t>05.07.2023 06:48:16</t>
  </si>
  <si>
    <t>05.07.2023 06:48:19</t>
  </si>
  <si>
    <t>05.07.2023 06:48:47</t>
  </si>
  <si>
    <t>05.07.2023 06:48:50</t>
  </si>
  <si>
    <t>05.07.2023 06:48:51</t>
  </si>
  <si>
    <t>05.07.2023 06:48:53</t>
  </si>
  <si>
    <t>05.07.2023 06:48:54</t>
  </si>
  <si>
    <t>05.07.2023 06:49:02</t>
  </si>
  <si>
    <t>05.07.2023 06:49:03</t>
  </si>
  <si>
    <t>05.07.2023 06:49:05</t>
  </si>
  <si>
    <t>05.07.2023 06:49:06</t>
  </si>
  <si>
    <t>05.07.2023 06:49:08</t>
  </si>
  <si>
    <t>05.07.2023 06:49:09</t>
  </si>
  <si>
    <t>05.07.2023 06:49:20</t>
  </si>
  <si>
    <t>05.07.2023 06:49:21</t>
  </si>
  <si>
    <t>05.07.2023 06:49:24</t>
  </si>
  <si>
    <t>05.07.2023 06:49:26</t>
  </si>
  <si>
    <t>05.07.2023 06:49:47</t>
  </si>
  <si>
    <t>05.07.2023 06:49:48</t>
  </si>
  <si>
    <t>05.07.2023 06:49:50</t>
  </si>
  <si>
    <t>05.07.2023 06:49:51</t>
  </si>
  <si>
    <t>05.07.2023 06:50:44</t>
  </si>
  <si>
    <t>05.07.2023 06:50:45</t>
  </si>
  <si>
    <t>05.07.2023 06:50:47</t>
  </si>
  <si>
    <t>05.07.2023 06:50:48</t>
  </si>
  <si>
    <t>05.07.2023 06:50:50</t>
  </si>
  <si>
    <t>05.07.2023 06:50:51</t>
  </si>
  <si>
    <t>05.07.2023 06:50:53</t>
  </si>
  <si>
    <t>05.07.2023 06:50:54</t>
  </si>
  <si>
    <t>05.07.2023 06:50:56</t>
  </si>
  <si>
    <t>05.07.2023 06:50:57</t>
  </si>
  <si>
    <t>05.07.2023 06:50:59</t>
  </si>
  <si>
    <t>05.07.2023 06:51:00</t>
  </si>
  <si>
    <t>05.07.2023 06:51:03</t>
  </si>
  <si>
    <t>05.07.2023 06:52:08</t>
  </si>
  <si>
    <t>05.07.2023 06:52:09</t>
  </si>
  <si>
    <t>05.07.2023 06:52:11</t>
  </si>
  <si>
    <t>05.07.2023 06:52:12</t>
  </si>
  <si>
    <t>05.07.2023 06:52:14</t>
  </si>
  <si>
    <t>05.07.2023 06:52:15</t>
  </si>
  <si>
    <t>05.07.2023 06:52:17</t>
  </si>
  <si>
    <t>05.07.2023 06:52:18</t>
  </si>
  <si>
    <t>05.07.2023 06:52:20</t>
  </si>
  <si>
    <t>05.07.2023 06:52:53</t>
  </si>
  <si>
    <t>05.07.2023 06:52:54</t>
  </si>
  <si>
    <t>05.07.2023 06:52:59</t>
  </si>
  <si>
    <t>05.07.2023 06:53:00</t>
  </si>
  <si>
    <t>05.07.2023 06:53:05</t>
  </si>
  <si>
    <t>05.07.2023 06:53:08</t>
  </si>
  <si>
    <t>05.07.2023 06:53:15</t>
  </si>
  <si>
    <t>05.07.2023 06:53:17</t>
  </si>
  <si>
    <t>05.07.2023 06:53:18</t>
  </si>
  <si>
    <t>05.07.2023 06:53:20</t>
  </si>
  <si>
    <t>05.07.2023 06:53:29</t>
  </si>
  <si>
    <t>05.07.2023 06:53:30</t>
  </si>
  <si>
    <t>05.07.2023 06:53:35</t>
  </si>
  <si>
    <t>05.07.2023 06:53:36</t>
  </si>
  <si>
    <t>05.07.2023 06:53:38</t>
  </si>
  <si>
    <t>05.07.2023 06:53:41</t>
  </si>
  <si>
    <t>05.07.2023 06:53:42</t>
  </si>
  <si>
    <t>05.07.2023 06:53:44</t>
  </si>
  <si>
    <t>05.07.2023 06:53:45</t>
  </si>
  <si>
    <t>05.07.2023 06:54:20</t>
  </si>
  <si>
    <t>05.07.2023 06:54:21</t>
  </si>
  <si>
    <t>05.07.2023 06:54:23</t>
  </si>
  <si>
    <t>05.07.2023 06:54:24</t>
  </si>
  <si>
    <t>05.07.2023 06:54:26</t>
  </si>
  <si>
    <t>05.07.2023 06:54:27</t>
  </si>
  <si>
    <t>05.07.2023 06:54:29</t>
  </si>
  <si>
    <t>05.07.2023 06:54:30</t>
  </si>
  <si>
    <t>05.07.2023 06:54:32</t>
  </si>
  <si>
    <t>05.07.2023 06:55:36</t>
  </si>
  <si>
    <t>05.07.2023 06:55:38</t>
  </si>
  <si>
    <t>05.07.2023 06:55:39</t>
  </si>
  <si>
    <t>05.07.2023 06:55:51</t>
  </si>
  <si>
    <t>05.07.2023 06:55:53</t>
  </si>
  <si>
    <t>05.07.2023 06:55:56</t>
  </si>
  <si>
    <t>05.07.2023 06:55:57</t>
  </si>
  <si>
    <t>05.07.2023 06:55:59</t>
  </si>
  <si>
    <t>05.07.2023 06:56:00</t>
  </si>
  <si>
    <t>05.07.2023 06:56:02</t>
  </si>
  <si>
    <t>05.07.2023 06:56:05</t>
  </si>
  <si>
    <t>05.07.2023 06:56:23</t>
  </si>
  <si>
    <t>05.07.2023 06:56:24</t>
  </si>
  <si>
    <t>05.07.2023 06:56:26</t>
  </si>
  <si>
    <t>05.07.2023 06:56:27</t>
  </si>
  <si>
    <t>05.07.2023 06:56:29</t>
  </si>
  <si>
    <t>05.07.2023 06:56:30</t>
  </si>
  <si>
    <t>05.07.2023 06:58:06</t>
  </si>
  <si>
    <t>05.07.2023 06:58:08</t>
  </si>
  <si>
    <t>05.07.2023 06:58:09</t>
  </si>
  <si>
    <t>05.07.2023 06:58:11</t>
  </si>
  <si>
    <t>05.07.2023 06:58:12</t>
  </si>
  <si>
    <t>05.07.2023 06:58:15</t>
  </si>
  <si>
    <t>05.07.2023 06:58:21</t>
  </si>
  <si>
    <t>05.07.2023 06:58:23</t>
  </si>
  <si>
    <t>05.07.2023 06:58:24</t>
  </si>
  <si>
    <t>05.07.2023 06:58:26</t>
  </si>
  <si>
    <t>05.07.2023 06:58:27</t>
  </si>
  <si>
    <t>05.07.2023 06:58:29</t>
  </si>
  <si>
    <t>05.07.2023 06:58:31</t>
  </si>
  <si>
    <t>05.07.2023 06:58:32</t>
  </si>
  <si>
    <t>05.07.2023 06:58:35</t>
  </si>
  <si>
    <t>05.07.2023 06:58:36</t>
  </si>
  <si>
    <t>05.07.2023 06:58:38</t>
  </si>
  <si>
    <t>05.07.2023 06:58:39</t>
  </si>
  <si>
    <t>05.07.2023 06:58:41</t>
  </si>
  <si>
    <t>05.07.2023 06:58:42</t>
  </si>
  <si>
    <t>05.07.2023 06:58:44</t>
  </si>
  <si>
    <t>05.07.2023 06:58:45</t>
  </si>
  <si>
    <t>05.07.2023 06:58:47</t>
  </si>
  <si>
    <t>05.07.2023 06:59:06</t>
  </si>
  <si>
    <t>05.07.2023 06:59:08</t>
  </si>
  <si>
    <t>05.07.2023 06:59:11</t>
  </si>
  <si>
    <t>05.07.2023 06:59:12</t>
  </si>
  <si>
    <t>05.07.2023 06:59:14</t>
  </si>
  <si>
    <t>05.07.2023 06:59:15</t>
  </si>
  <si>
    <t>05.07.2023 06:59:39</t>
  </si>
  <si>
    <t>05.07.2023 06:59:42</t>
  </si>
  <si>
    <t>05.07.2023 06:59:44</t>
  </si>
  <si>
    <t>05.07.2023 06:59:45</t>
  </si>
  <si>
    <t>05.07.2023 06:59:47</t>
  </si>
  <si>
    <t>05.07.2023 06:59:48</t>
  </si>
  <si>
    <t>05.07.2023 06:59:50</t>
  </si>
  <si>
    <t>05.07.2023 07:01:00</t>
  </si>
  <si>
    <t>05.07.2023 07:01:02</t>
  </si>
  <si>
    <t>05.07.2023 07:01:03</t>
  </si>
  <si>
    <t>05.07.2023 07:01:05</t>
  </si>
  <si>
    <t>05.07.2023 07:01:06</t>
  </si>
  <si>
    <t>05.07.2023 07:01:29</t>
  </si>
  <si>
    <t>05.07.2023 07:01:30</t>
  </si>
  <si>
    <t>05.07.2023 07:01:32</t>
  </si>
  <si>
    <t>05.07.2023 07:01:33</t>
  </si>
  <si>
    <t>05.07.2023 07:01:35</t>
  </si>
  <si>
    <t>05.07.2023 07:01:57</t>
  </si>
  <si>
    <t>05.07.2023 07:01:59</t>
  </si>
  <si>
    <t>05.07.2023 07:02:00</t>
  </si>
  <si>
    <t>05.07.2023 07:02:02</t>
  </si>
  <si>
    <t>05.07.2023 07:02:18</t>
  </si>
  <si>
    <t>05.07.2023 07:02:22</t>
  </si>
  <si>
    <t>05.07.2023 07:02:55</t>
  </si>
  <si>
    <t>05.07.2023 07:02:57</t>
  </si>
  <si>
    <t>05.07.2023 07:03:00</t>
  </si>
  <si>
    <t>05.07.2023 07:03:01</t>
  </si>
  <si>
    <t>05.07.2023 07:03:03</t>
  </si>
  <si>
    <t>05.07.2023 07:03:04</t>
  </si>
  <si>
    <t>05.07.2023 07:03:06</t>
  </si>
  <si>
    <t>05.07.2023 07:03:07</t>
  </si>
  <si>
    <t>05.07.2023 07:03:09</t>
  </si>
  <si>
    <t>05.07.2023 07:03:10</t>
  </si>
  <si>
    <t>05.07.2023 07:03:12</t>
  </si>
  <si>
    <t>05.07.2023 07:03:13</t>
  </si>
  <si>
    <t>05.07.2023 07:03:15</t>
  </si>
  <si>
    <t>05.07.2023 07:03:40</t>
  </si>
  <si>
    <t>05.07.2023 07:03:42</t>
  </si>
  <si>
    <t>05.07.2023 07:03:45</t>
  </si>
  <si>
    <t>05.07.2023 07:03:46</t>
  </si>
  <si>
    <t>05.07.2023 07:03:48</t>
  </si>
  <si>
    <t>05.07.2023 07:03:49</t>
  </si>
  <si>
    <t>05.07.2023 07:04:28</t>
  </si>
  <si>
    <t>05.07.2023 07:04:30</t>
  </si>
  <si>
    <t>05.07.2023 07:04:31</t>
  </si>
  <si>
    <t>05.07.2023 07:04:33</t>
  </si>
  <si>
    <t>05.07.2023 07:04:34</t>
  </si>
  <si>
    <t>05.07.2023 07:04:36</t>
  </si>
  <si>
    <t>05.07.2023 07:05:37</t>
  </si>
  <si>
    <t>05.07.2023 07:05:39</t>
  </si>
  <si>
    <t>05.07.2023 07:05:40</t>
  </si>
  <si>
    <t>05.07.2023 07:05:42</t>
  </si>
  <si>
    <t>05.07.2023 07:05:43</t>
  </si>
  <si>
    <t>05.07.2023 07:05:45</t>
  </si>
  <si>
    <t>05.07.2023 07:06:00</t>
  </si>
  <si>
    <t>05.07.2023 07:06:01</t>
  </si>
  <si>
    <t>05.07.2023 07:06:03</t>
  </si>
  <si>
    <t>05.07.2023 07:06:04</t>
  </si>
  <si>
    <t>05.07.2023 07:06:06</t>
  </si>
  <si>
    <t>05.07.2023 07:06:07</t>
  </si>
  <si>
    <t>05.07.2023 07:06:22</t>
  </si>
  <si>
    <t>05.07.2023 07:06:25</t>
  </si>
  <si>
    <t>05.07.2023 07:06:27</t>
  </si>
  <si>
    <t>05.07.2023 07:06:28</t>
  </si>
  <si>
    <t>05.07.2023 07:06:30</t>
  </si>
  <si>
    <t>05.07.2023 07:06:31</t>
  </si>
  <si>
    <t>05.07.2023 07:06:33</t>
  </si>
  <si>
    <t>05.07.2023 07:07:12</t>
  </si>
  <si>
    <t>05.07.2023 07:07:13</t>
  </si>
  <si>
    <t>05.07.2023 07:07:15</t>
  </si>
  <si>
    <t>05.07.2023 07:07:16</t>
  </si>
  <si>
    <t>05.07.2023 07:07:18</t>
  </si>
  <si>
    <t>05.07.2023 07:07:19</t>
  </si>
  <si>
    <t>05.07.2023 07:07:25</t>
  </si>
  <si>
    <t>05.07.2023 07:07:27</t>
  </si>
  <si>
    <t>05.07.2023 07:07:28</t>
  </si>
  <si>
    <t>05.07.2023 07:07:30</t>
  </si>
  <si>
    <t>05.07.2023 07:07:31</t>
  </si>
  <si>
    <t>05.07.2023 07:07:34</t>
  </si>
  <si>
    <t>05.07.2023 07:08:10</t>
  </si>
  <si>
    <t>05.07.2023 07:08:12</t>
  </si>
  <si>
    <t>05.07.2023 07:08:13</t>
  </si>
  <si>
    <t>05.07.2023 07:08:15</t>
  </si>
  <si>
    <t>05.07.2023 07:08:16</t>
  </si>
  <si>
    <t>05.07.2023 07:08:18</t>
  </si>
  <si>
    <t>05.07.2023 07:08:25</t>
  </si>
  <si>
    <t>05.07.2023 07:08:28</t>
  </si>
  <si>
    <t>05.07.2023 07:08:30</t>
  </si>
  <si>
    <t>05.07.2023 07:08:31</t>
  </si>
  <si>
    <t>05.07.2023 07:08:33</t>
  </si>
  <si>
    <t>05.07.2023 07:08:34</t>
  </si>
  <si>
    <t>05.07.2023 07:08:36</t>
  </si>
  <si>
    <t>05.07.2023 07:09:10</t>
  </si>
  <si>
    <t>05.07.2023 07:09:12</t>
  </si>
  <si>
    <t>05.07.2023 07:09:13</t>
  </si>
  <si>
    <t>05.07.2023 07:09:15</t>
  </si>
  <si>
    <t>05.07.2023 07:09:16</t>
  </si>
  <si>
    <t>05.07.2023 07:09:18</t>
  </si>
  <si>
    <t>05.07.2023 07:09:19</t>
  </si>
  <si>
    <t>05.07.2023 07:09:52</t>
  </si>
  <si>
    <t>05.07.2023 07:09:54</t>
  </si>
  <si>
    <t>05.07.2023 07:09:55</t>
  </si>
  <si>
    <t>05.07.2023 07:09:57</t>
  </si>
  <si>
    <t>05.07.2023 07:09:58</t>
  </si>
  <si>
    <t>05.07.2023 07:10:28</t>
  </si>
  <si>
    <t>05.07.2023 07:10:30</t>
  </si>
  <si>
    <t>05.07.2023 07:10:31</t>
  </si>
  <si>
    <t>05.07.2023 07:10:33</t>
  </si>
  <si>
    <t>05.07.2023 07:10:34</t>
  </si>
  <si>
    <t>05.07.2023 07:10:37</t>
  </si>
  <si>
    <t>05.07.2023 07:13:13</t>
  </si>
  <si>
    <t>05.07.2023 07:13:15</t>
  </si>
  <si>
    <t>05.07.2023 07:13:16</t>
  </si>
  <si>
    <t>05.07.2023 07:13:18</t>
  </si>
  <si>
    <t>05.07.2023 07:13:40</t>
  </si>
  <si>
    <t>05.07.2023 07:13:42</t>
  </si>
  <si>
    <t>05.07.2023 07:13:43</t>
  </si>
  <si>
    <t>05.07.2023 07:13:45</t>
  </si>
  <si>
    <t>05.07.2023 07:13:46</t>
  </si>
  <si>
    <t>05.07.2023 07:14:30</t>
  </si>
  <si>
    <t>05.07.2023 07:14:34</t>
  </si>
  <si>
    <t>05.07.2023 07:14:36</t>
  </si>
  <si>
    <t>05.07.2023 07:14:37</t>
  </si>
  <si>
    <t>05.07.2023 07:14:39</t>
  </si>
  <si>
    <t>05.07.2023 07:14:40</t>
  </si>
  <si>
    <t>05.07.2023 07:14:42</t>
  </si>
  <si>
    <t>05.07.2023 07:14:43</t>
  </si>
  <si>
    <t>05.07.2023 07:15:51</t>
  </si>
  <si>
    <t>05.07.2023 07:15:52</t>
  </si>
  <si>
    <t>05.07.2023 07:17:51</t>
  </si>
  <si>
    <t>05.07.2023 07:17:52</t>
  </si>
  <si>
    <t>05.07.2023 07:17:53</t>
  </si>
  <si>
    <t>05.07.2023 07:17:55</t>
  </si>
  <si>
    <t>05.07.2023 07:17:56</t>
  </si>
  <si>
    <t>05.07.2023 07:17:57</t>
  </si>
  <si>
    <t>05.07.2023 07:17:59</t>
  </si>
  <si>
    <t>05.07.2023 07:18:01</t>
  </si>
  <si>
    <t>05.07.2023 07:18:07</t>
  </si>
  <si>
    <t>05.07.2023 07:18:09</t>
  </si>
  <si>
    <t>05.07.2023 07:18:10</t>
  </si>
  <si>
    <t>05.07.2023 07:18:12</t>
  </si>
  <si>
    <t>05.07.2023 07:18:52</t>
  </si>
  <si>
    <t>05.07.2023 07:18:54</t>
  </si>
  <si>
    <t>05.07.2023 07:18:55</t>
  </si>
  <si>
    <t>05.07.2023 07:18:56</t>
  </si>
  <si>
    <t>05.07.2023 07:18:58</t>
  </si>
  <si>
    <t>05.07.2023 07:18:59</t>
  </si>
  <si>
    <t>05.07.2023 07:19:11</t>
  </si>
  <si>
    <t>05.07.2023 07:19:15</t>
  </si>
  <si>
    <t>05.07.2023 07:19:17</t>
  </si>
  <si>
    <t>05.07.2023 07:19:18</t>
  </si>
  <si>
    <t>05.07.2023 07:19:20</t>
  </si>
  <si>
    <t>05.07.2023 07:19:23</t>
  </si>
  <si>
    <t>05.07.2023 07:19:24</t>
  </si>
  <si>
    <t>05.07.2023 07:19:26</t>
  </si>
  <si>
    <t>05.07.2023 07:19:29</t>
  </si>
  <si>
    <t>05.07.2023 07:19:30</t>
  </si>
  <si>
    <t>05.07.2023 07:19:45</t>
  </si>
  <si>
    <t>05.07.2023 07:19:47</t>
  </si>
  <si>
    <t>05.07.2023 07:20:07</t>
  </si>
  <si>
    <t>05.07.2023 07:20:09</t>
  </si>
  <si>
    <t>05.07.2023 07:20:10</t>
  </si>
  <si>
    <t>05.07.2023 07:20:11</t>
  </si>
  <si>
    <t>05.07.2023 07:20:13</t>
  </si>
  <si>
    <t>05.07.2023 07:20:14</t>
  </si>
  <si>
    <t>05.07.2023 07:20:36</t>
  </si>
  <si>
    <t>05.07.2023 07:20:45</t>
  </si>
  <si>
    <t>05.07.2023 07:20:47</t>
  </si>
  <si>
    <t>05.07.2023 07:20:48</t>
  </si>
  <si>
    <t>05.07.2023 07:20:50</t>
  </si>
  <si>
    <t>05.07.2023 07:20:51</t>
  </si>
  <si>
    <t>05.07.2023 07:20:53</t>
  </si>
  <si>
    <t>05.07.2023 07:20:54</t>
  </si>
  <si>
    <t>05.07.2023 07:20:56</t>
  </si>
  <si>
    <t>05.07.2023 07:21:02</t>
  </si>
  <si>
    <t>05.07.2023 07:21:03</t>
  </si>
  <si>
    <t>05.07.2023 07:21:05</t>
  </si>
  <si>
    <t>05.07.2023 07:21:15</t>
  </si>
  <si>
    <t>05.07.2023 07:21:17</t>
  </si>
  <si>
    <t>05.07.2023 07:21:18</t>
  </si>
  <si>
    <t>05.07.2023 07:21:20</t>
  </si>
  <si>
    <t>05.07.2023 07:21:23</t>
  </si>
  <si>
    <t>05.07.2023 07:21:24</t>
  </si>
  <si>
    <t>05.07.2023 07:21:30</t>
  </si>
  <si>
    <t>05.07.2023 07:21:45</t>
  </si>
  <si>
    <t>05.07.2023 07:21:47</t>
  </si>
  <si>
    <t>05.07.2023 07:21:48</t>
  </si>
  <si>
    <t>05.07.2023 07:21:50</t>
  </si>
  <si>
    <t>05.07.2023 07:21:51</t>
  </si>
  <si>
    <t>05.07.2023 07:21:53</t>
  </si>
  <si>
    <t>05.07.2023 07:22:17</t>
  </si>
  <si>
    <t>05.07.2023 07:22:18</t>
  </si>
  <si>
    <t>05.07.2023 07:22:19</t>
  </si>
  <si>
    <t>05.07.2023 07:22:21</t>
  </si>
  <si>
    <t>05.07.2023 07:22:22</t>
  </si>
  <si>
    <t>05.07.2023 07:22:25</t>
  </si>
  <si>
    <t>05.07.2023 07:22:26</t>
  </si>
  <si>
    <t>05.07.2023 07:22:27</t>
  </si>
  <si>
    <t>05.07.2023 07:22:29</t>
  </si>
  <si>
    <t>05.07.2023 07:22:30</t>
  </si>
  <si>
    <t>05.07.2023 07:23:33</t>
  </si>
  <si>
    <t>05.07.2023 07:23:34</t>
  </si>
  <si>
    <t>05.07.2023 07:23:36</t>
  </si>
  <si>
    <t>05.07.2023 07:23:37</t>
  </si>
  <si>
    <t>05.07.2023 07:24:17</t>
  </si>
  <si>
    <t>05.07.2023 07:24:19</t>
  </si>
  <si>
    <t>05.07.2023 07:24:20</t>
  </si>
  <si>
    <t>05.07.2023 07:24:21</t>
  </si>
  <si>
    <t>05.07.2023 07:24:52</t>
  </si>
  <si>
    <t>05.07.2023 07:24:54</t>
  </si>
  <si>
    <t>05.07.2023 07:24:55</t>
  </si>
  <si>
    <t>05.07.2023 07:24:57</t>
  </si>
  <si>
    <t>05.07.2023 07:24:58</t>
  </si>
  <si>
    <t>05.07.2023 07:25:00</t>
  </si>
  <si>
    <t>05.07.2023 07:25:01</t>
  </si>
  <si>
    <t>05.07.2023 07:25:03</t>
  </si>
  <si>
    <t>05.07.2023 07:27:13</t>
  </si>
  <si>
    <t>05.07.2023 07:27:15</t>
  </si>
  <si>
    <t>05.07.2023 07:27:16</t>
  </si>
  <si>
    <t>05.07.2023 07:27:18</t>
  </si>
  <si>
    <t>05.07.2023 07:27:51</t>
  </si>
  <si>
    <t>05.07.2023 07:27:52</t>
  </si>
  <si>
    <t>05.07.2023 07:27:54</t>
  </si>
  <si>
    <t>05.07.2023 07:27:55</t>
  </si>
  <si>
    <t>05.07.2023 07:27:57</t>
  </si>
  <si>
    <t>05.07.2023 07:29:09</t>
  </si>
  <si>
    <t>05.07.2023 07:29:10</t>
  </si>
  <si>
    <t>05.07.2023 07:29:12</t>
  </si>
  <si>
    <t>05.07.2023 07:29:13</t>
  </si>
  <si>
    <t>05.07.2023 07:29:14</t>
  </si>
  <si>
    <t>05.07.2023 07:29:35</t>
  </si>
  <si>
    <t>05.07.2023 07:29:37</t>
  </si>
  <si>
    <t>05.07.2023 07:29:38</t>
  </si>
  <si>
    <t>05.07.2023 07:29:40</t>
  </si>
  <si>
    <t>05.07.2023 07:30:40</t>
  </si>
  <si>
    <t>05.07.2023 07:30:41</t>
  </si>
  <si>
    <t>05.07.2023 07:30:43</t>
  </si>
  <si>
    <t>05.07.2023 07:30:44</t>
  </si>
  <si>
    <t>05.07.2023 07:30:46</t>
  </si>
  <si>
    <t>05.07.2023 07:30:47</t>
  </si>
  <si>
    <t>05.07.2023 07:30:49</t>
  </si>
  <si>
    <t>05.07.2023 07:31:20</t>
  </si>
  <si>
    <t>05.07.2023 07:31:21</t>
  </si>
  <si>
    <t>05.07.2023 07:31:23</t>
  </si>
  <si>
    <t>05.07.2023 07:31:24</t>
  </si>
  <si>
    <t>05.07.2023 07:31:26</t>
  </si>
  <si>
    <t>05.07.2023 07:31:29</t>
  </si>
  <si>
    <t>05.07.2023 07:31:30</t>
  </si>
  <si>
    <t>05.07.2023 07:31:32</t>
  </si>
  <si>
    <t>05.07.2023 07:32:42</t>
  </si>
  <si>
    <t>05.07.2023 07:32:43</t>
  </si>
  <si>
    <t>05.07.2023 07:32:45</t>
  </si>
  <si>
    <t>05.07.2023 07:32:46</t>
  </si>
  <si>
    <t>05.07.2023 07:32:47</t>
  </si>
  <si>
    <t>05.07.2023 07:32:48</t>
  </si>
  <si>
    <t>05.07.2023 07:32:50</t>
  </si>
  <si>
    <t>05.07.2023 07:32:53</t>
  </si>
  <si>
    <t>05.07.2023 07:32:54</t>
  </si>
  <si>
    <t>05.07.2023 07:32:55</t>
  </si>
  <si>
    <t>05.07.2023 07:32:56</t>
  </si>
  <si>
    <t>05.07.2023 07:32:58</t>
  </si>
  <si>
    <t>05.07.2023 07:33:50</t>
  </si>
  <si>
    <t>05.07.2023 07:33:51</t>
  </si>
  <si>
    <t>05.07.2023 07:33:53</t>
  </si>
  <si>
    <t>05.07.2023 07:33:54</t>
  </si>
  <si>
    <t>05.07.2023 07:33:55</t>
  </si>
  <si>
    <t>05.07.2023 07:33:56</t>
  </si>
  <si>
    <t>05.07.2023 07:34:10</t>
  </si>
  <si>
    <t>05.07.2023 07:34:11</t>
  </si>
  <si>
    <t>05.07.2023 07:34:12</t>
  </si>
  <si>
    <t>05.07.2023 07:34:14</t>
  </si>
  <si>
    <t>05.07.2023 07:34:15</t>
  </si>
  <si>
    <t>05.07.2023 07:34:16</t>
  </si>
  <si>
    <t>05.07.2023 07:34:17</t>
  </si>
  <si>
    <t>05.07.2023 07:34:19</t>
  </si>
  <si>
    <t>05.07.2023 07:34:20</t>
  </si>
  <si>
    <t>05.07.2023 07:34:21</t>
  </si>
  <si>
    <t>05.07.2023 07:35:00</t>
  </si>
  <si>
    <t>05.07.2023 07:35:21</t>
  </si>
  <si>
    <t>05.07.2023 07:35:25</t>
  </si>
  <si>
    <t>05.07.2023 07:35:27</t>
  </si>
  <si>
    <t>05.07.2023 07:35:31</t>
  </si>
  <si>
    <t>05.07.2023 07:35:33</t>
  </si>
  <si>
    <t>05.07.2023 07:35:34</t>
  </si>
  <si>
    <t>05.07.2023 07:35:36</t>
  </si>
  <si>
    <t>05.07.2023 07:35:37</t>
  </si>
  <si>
    <t>05.07.2023 07:35:39</t>
  </si>
  <si>
    <t>05.07.2023 07:35:40</t>
  </si>
  <si>
    <t>05.07.2023 07:35:42</t>
  </si>
  <si>
    <t>05.07.2023 07:35:43</t>
  </si>
  <si>
    <t>05.07.2023 07:35:49</t>
  </si>
  <si>
    <t>05.07.2023 07:35:50</t>
  </si>
  <si>
    <t>05.07.2023 07:35:51</t>
  </si>
  <si>
    <t>05.07.2023 07:36:14</t>
  </si>
  <si>
    <t>05.07.2023 07:36:15</t>
  </si>
  <si>
    <t>05.07.2023 07:36:17</t>
  </si>
  <si>
    <t>05.07.2023 07:36:20</t>
  </si>
  <si>
    <t>05.07.2023 07:38:03</t>
  </si>
  <si>
    <t>05.07.2023 07:38:04</t>
  </si>
  <si>
    <t>05.07.2023 07:38:06</t>
  </si>
  <si>
    <t>05.07.2023 07:38:07</t>
  </si>
  <si>
    <t>05.07.2023 07:38:09</t>
  </si>
  <si>
    <t>05.07.2023 07:38:10</t>
  </si>
  <si>
    <t>05.07.2023 07:38:12</t>
  </si>
  <si>
    <t>05.07.2023 07:38:21</t>
  </si>
  <si>
    <t>05.07.2023 07:38:22</t>
  </si>
  <si>
    <t>05.07.2023 07:38:24</t>
  </si>
  <si>
    <t>05.07.2023 07:38:25</t>
  </si>
  <si>
    <t>05.07.2023 07:38:26</t>
  </si>
  <si>
    <t>05.07.2023 07:38:29</t>
  </si>
  <si>
    <t>05.07.2023 07:38:48</t>
  </si>
  <si>
    <t>05.07.2023 07:38:50</t>
  </si>
  <si>
    <t>05.07.2023 07:38:51</t>
  </si>
  <si>
    <t>05.07.2023 07:39:15</t>
  </si>
  <si>
    <t>05.07.2023 07:39:18</t>
  </si>
  <si>
    <t>05.07.2023 07:39:20</t>
  </si>
  <si>
    <t>05.07.2023 07:39:21</t>
  </si>
  <si>
    <t>05.07.2023 07:39:57</t>
  </si>
  <si>
    <t>05.07.2023 07:39:59</t>
  </si>
  <si>
    <t>05.07.2023 07:40:00</t>
  </si>
  <si>
    <t>05.07.2023 07:40:01</t>
  </si>
  <si>
    <t>05.07.2023 07:40:03</t>
  </si>
  <si>
    <t>05.07.2023 07:40:04</t>
  </si>
  <si>
    <t>05.07.2023 07:40:59</t>
  </si>
  <si>
    <t>05.07.2023 07:41:23</t>
  </si>
  <si>
    <t>05.07.2023 07:41:28</t>
  </si>
  <si>
    <t>05.07.2023 07:41:29</t>
  </si>
  <si>
    <t>05.07.2023 07:41:31</t>
  </si>
  <si>
    <t>05.07.2023 07:41:32</t>
  </si>
  <si>
    <t>05.07.2023 07:41:33</t>
  </si>
  <si>
    <t>05.07.2023 07:41:34</t>
  </si>
  <si>
    <t>05.07.2023 07:41:40</t>
  </si>
  <si>
    <t>05.07.2023 07:41:42</t>
  </si>
  <si>
    <t>05.07.2023 07:41:43</t>
  </si>
  <si>
    <t>05.07.2023 07:41:45</t>
  </si>
  <si>
    <t>05.07.2023 07:41:46</t>
  </si>
  <si>
    <t>05.07.2023 07:41:48</t>
  </si>
  <si>
    <t>05.07.2023 07:41:49</t>
  </si>
  <si>
    <t>05.07.2023 07:41:51</t>
  </si>
  <si>
    <t>05.07.2023 07:41:55</t>
  </si>
  <si>
    <t>05.07.2023 07:41:56</t>
  </si>
  <si>
    <t>05.07.2023 07:41:58</t>
  </si>
  <si>
    <t>05.07.2023 07:41:59</t>
  </si>
  <si>
    <t>05.07.2023 07:42:00</t>
  </si>
  <si>
    <t>05.07.2023 07:42:03</t>
  </si>
  <si>
    <t>05.07.2023 07:42:09</t>
  </si>
  <si>
    <t>05.07.2023 07:42:12</t>
  </si>
  <si>
    <t>05.07.2023 07:42:13</t>
  </si>
  <si>
    <t>05.07.2023 07:42:14</t>
  </si>
  <si>
    <t>05.07.2023 07:42:16</t>
  </si>
  <si>
    <t>05.07.2023 07:42:17</t>
  </si>
  <si>
    <t>05.07.2023 07:42:18</t>
  </si>
  <si>
    <t>05.07.2023 07:42:21</t>
  </si>
  <si>
    <t>05.07.2023 07:43:01</t>
  </si>
  <si>
    <t>05.07.2023 07:43:03</t>
  </si>
  <si>
    <t>05.07.2023 07:43:04</t>
  </si>
  <si>
    <t>05.07.2023 07:43:06</t>
  </si>
  <si>
    <t>05.07.2023 07:43:07</t>
  </si>
  <si>
    <t>05.07.2023 07:43:09</t>
  </si>
  <si>
    <t>05.07.2023 07:43:10</t>
  </si>
  <si>
    <t>05.07.2023 07:43:12</t>
  </si>
  <si>
    <t>05.07.2023 07:43:13</t>
  </si>
  <si>
    <t>05.07.2023 07:43:22</t>
  </si>
  <si>
    <t>05.07.2023 07:43:24</t>
  </si>
  <si>
    <t>05.07.2023 07:43:25</t>
  </si>
  <si>
    <t>05.07.2023 07:43:26</t>
  </si>
  <si>
    <t>05.07.2023 07:43:28</t>
  </si>
  <si>
    <t>05.07.2023 07:43:29</t>
  </si>
  <si>
    <t>05.07.2023 07:43:31</t>
  </si>
  <si>
    <t>05.07.2023 07:43:54</t>
  </si>
  <si>
    <t>05.07.2023 07:43:56</t>
  </si>
  <si>
    <t>05.07.2023 07:43:57</t>
  </si>
  <si>
    <t>05.07.2023 07:44:20</t>
  </si>
  <si>
    <t>05.07.2023 07:44:39</t>
  </si>
  <si>
    <t>05.07.2023 07:44:42</t>
  </si>
  <si>
    <t>05.07.2023 07:44:44</t>
  </si>
  <si>
    <t>05.07.2023 07:44:45</t>
  </si>
  <si>
    <t>05.07.2023 07:44:47</t>
  </si>
  <si>
    <t>05.07.2023 07:44:48</t>
  </si>
  <si>
    <t>05.07.2023 07:44:50</t>
  </si>
  <si>
    <t>05.07.2023 07:44:51</t>
  </si>
  <si>
    <t>05.07.2023 07:45:00</t>
  </si>
  <si>
    <t>05.07.2023 07:45:02</t>
  </si>
  <si>
    <t>05.07.2023 07:45:03</t>
  </si>
  <si>
    <t>05.07.2023 07:45:05</t>
  </si>
  <si>
    <t>05.07.2023 07:45:06</t>
  </si>
  <si>
    <t>05.07.2023 07:45:09</t>
  </si>
  <si>
    <t>05.07.2023 07:45:12</t>
  </si>
  <si>
    <t>05.07.2023 07:45:13</t>
  </si>
  <si>
    <t>05.07.2023 07:45:14</t>
  </si>
  <si>
    <t>05.07.2023 07:45:16</t>
  </si>
  <si>
    <t>05.07.2023 07:45:26</t>
  </si>
  <si>
    <t>05.07.2023 07:45:27</t>
  </si>
  <si>
    <t>05.07.2023 07:45:29</t>
  </si>
  <si>
    <t>05.07.2023 07:45:30</t>
  </si>
  <si>
    <t>05.07.2023 07:45:31</t>
  </si>
  <si>
    <t>05.07.2023 07:45:33</t>
  </si>
  <si>
    <t>05.07.2023 07:45:34</t>
  </si>
  <si>
    <t>05.07.2023 07:45:35</t>
  </si>
  <si>
    <t>05.07.2023 07:46:12</t>
  </si>
  <si>
    <t>05.07.2023 07:46:14</t>
  </si>
  <si>
    <t>05.07.2023 07:46:15</t>
  </si>
  <si>
    <t>05.07.2023 07:46:17</t>
  </si>
  <si>
    <t>05.07.2023 07:46:18</t>
  </si>
  <si>
    <t>05.07.2023 07:46:20</t>
  </si>
  <si>
    <t>05.07.2023 07:46:21</t>
  </si>
  <si>
    <t>05.07.2023 07:46:23</t>
  </si>
  <si>
    <t>05.07.2023 07:46:24</t>
  </si>
  <si>
    <t>05.07.2023 07:46:26</t>
  </si>
  <si>
    <t>05.07.2023 07:46:28</t>
  </si>
  <si>
    <t>05.07.2023 07:46:30</t>
  </si>
  <si>
    <t>05.07.2023 07:47:27</t>
  </si>
  <si>
    <t>05.07.2023 07:47:28</t>
  </si>
  <si>
    <t>05.07.2023 07:47:31</t>
  </si>
  <si>
    <t>05.07.2023 07:47:33</t>
  </si>
  <si>
    <t>05.07.2023 07:47:37</t>
  </si>
  <si>
    <t>05.07.2023 07:47:38</t>
  </si>
  <si>
    <t>05.07.2023 07:47:40</t>
  </si>
  <si>
    <t>05.07.2023 07:47:41</t>
  </si>
  <si>
    <t>05.07.2023 07:48:10</t>
  </si>
  <si>
    <t>05.07.2023 07:48:11</t>
  </si>
  <si>
    <t>05.07.2023 07:48:13</t>
  </si>
  <si>
    <t>05.07.2023 07:48:14</t>
  </si>
  <si>
    <t>05.07.2023 07:48:15</t>
  </si>
  <si>
    <t>05.07.2023 07:48:16</t>
  </si>
  <si>
    <t>05.07.2023 07:48:18</t>
  </si>
  <si>
    <t>05.07.2023 07:48:19</t>
  </si>
  <si>
    <t>05.07.2023 07:48:23</t>
  </si>
  <si>
    <t>05.07.2023 07:48:25</t>
  </si>
  <si>
    <t>05.07.2023 07:48:29</t>
  </si>
  <si>
    <t>05.07.2023 07:48:30</t>
  </si>
  <si>
    <t>05.07.2023 07:48:32</t>
  </si>
  <si>
    <t>05.07.2023 07:48:33</t>
  </si>
  <si>
    <t>05.07.2023 07:48:36</t>
  </si>
  <si>
    <t>05.07.2023 07:48:39</t>
  </si>
  <si>
    <t>05.07.2023 07:48:51</t>
  </si>
  <si>
    <t>05.07.2023 07:48:52</t>
  </si>
  <si>
    <t>05.07.2023 07:48:53</t>
  </si>
  <si>
    <t>05.07.2023 07:48:55</t>
  </si>
  <si>
    <t>05.07.2023 07:48:56</t>
  </si>
  <si>
    <t>05.07.2023 07:48:57</t>
  </si>
  <si>
    <t>05.07.2023 07:49:04</t>
  </si>
  <si>
    <t>05.07.2023 07:49:06</t>
  </si>
  <si>
    <t>05.07.2023 07:49:07</t>
  </si>
  <si>
    <t>05.07.2023 07:49:08</t>
  </si>
  <si>
    <t>05.07.2023 07:49:10</t>
  </si>
  <si>
    <t>05.07.2023 07:49:12</t>
  </si>
  <si>
    <t>05.07.2023 07:49:29</t>
  </si>
  <si>
    <t>05.07.2023 07:49:30</t>
  </si>
  <si>
    <t>05.07.2023 07:49:31</t>
  </si>
  <si>
    <t>05.07.2023 07:49:33</t>
  </si>
  <si>
    <t>05.07.2023 07:49:34</t>
  </si>
  <si>
    <t>05.07.2023 07:49:35</t>
  </si>
  <si>
    <t>05.07.2023 07:49:36</t>
  </si>
  <si>
    <t>05.07.2023 07:49:59</t>
  </si>
  <si>
    <t>05.07.2023 07:50:00</t>
  </si>
  <si>
    <t>05.07.2023 07:50:03</t>
  </si>
  <si>
    <t>05.07.2023 07:50:12</t>
  </si>
  <si>
    <t>05.07.2023 07:50:13</t>
  </si>
  <si>
    <t>05.07.2023 07:50:32</t>
  </si>
  <si>
    <t>05.07.2023 07:50:34</t>
  </si>
  <si>
    <t>05.07.2023 07:50:35</t>
  </si>
  <si>
    <t>05.07.2023 07:50:36</t>
  </si>
  <si>
    <t>05.07.2023 07:50:38</t>
  </si>
  <si>
    <t>05.07.2023 07:50:39</t>
  </si>
  <si>
    <t>05.07.2023 07:50:40</t>
  </si>
  <si>
    <t>05.07.2023 07:50:41</t>
  </si>
  <si>
    <t>05.07.2023 07:50:43</t>
  </si>
  <si>
    <t>05.07.2023 07:50:44</t>
  </si>
  <si>
    <t>05.07.2023 07:50:45</t>
  </si>
  <si>
    <t>05.07.2023 07:51:03</t>
  </si>
  <si>
    <t>05.07.2023 07:51:04</t>
  </si>
  <si>
    <t>05.07.2023 07:51:06</t>
  </si>
  <si>
    <t>05.07.2023 07:51:07</t>
  </si>
  <si>
    <t>05.07.2023 07:51:09</t>
  </si>
  <si>
    <t>05.07.2023 07:51:10</t>
  </si>
  <si>
    <t>05.07.2023 07:51:12</t>
  </si>
  <si>
    <t>05.07.2023 07:51:13</t>
  </si>
  <si>
    <t>05.07.2023 07:51:15</t>
  </si>
  <si>
    <t>05.07.2023 07:52:36</t>
  </si>
  <si>
    <t>05.07.2023 07:52:37</t>
  </si>
  <si>
    <t>05.07.2023 07:52:38</t>
  </si>
  <si>
    <t>05.07.2023 07:52:40</t>
  </si>
  <si>
    <t>05.07.2023 07:52:42</t>
  </si>
  <si>
    <t>05.07.2023 07:52:44</t>
  </si>
  <si>
    <t>05.07.2023 07:52:45</t>
  </si>
  <si>
    <t>05.07.2023 07:52:46</t>
  </si>
  <si>
    <t>05.07.2023 07:54:01</t>
  </si>
  <si>
    <t>05.07.2023 07:54:03</t>
  </si>
  <si>
    <t>05.07.2023 07:54:04</t>
  </si>
  <si>
    <t>05.07.2023 07:54:05</t>
  </si>
  <si>
    <t>05.07.2023 07:54:06</t>
  </si>
  <si>
    <t>05.07.2023 07:54:48</t>
  </si>
  <si>
    <t>05.07.2023 07:54:50</t>
  </si>
  <si>
    <t>05.07.2023 07:54:51</t>
  </si>
  <si>
    <t>05.07.2023 07:55:05</t>
  </si>
  <si>
    <t>05.07.2023 07:55:06</t>
  </si>
  <si>
    <t>05.07.2023 07:55:07</t>
  </si>
  <si>
    <t>05.07.2023 07:55:09</t>
  </si>
  <si>
    <t>05.07.2023 07:55:10</t>
  </si>
  <si>
    <t>05.07.2023 07:55:11</t>
  </si>
  <si>
    <t>05.07.2023 07:55:12</t>
  </si>
  <si>
    <t>05.07.2023 07:55:14</t>
  </si>
  <si>
    <t>05.07.2023 07:55:27</t>
  </si>
  <si>
    <t>05.07.2023 07:55:28</t>
  </si>
  <si>
    <t>05.07.2023 07:55:30</t>
  </si>
  <si>
    <t>05.07.2023 07:55:31</t>
  </si>
  <si>
    <t>05.07.2023 07:55:34</t>
  </si>
  <si>
    <t>05.07.2023 07:55:36</t>
  </si>
  <si>
    <t>05.07.2023 07:55:37</t>
  </si>
  <si>
    <t>05.07.2023 07:55:39</t>
  </si>
  <si>
    <t>05.07.2023 07:55:40</t>
  </si>
  <si>
    <t>05.07.2023 07:55:42</t>
  </si>
  <si>
    <t>05.07.2023 07:56:04</t>
  </si>
  <si>
    <t>05.07.2023 07:56:07</t>
  </si>
  <si>
    <t>05.07.2023 07:56:09</t>
  </si>
  <si>
    <t>05.07.2023 07:56:10</t>
  </si>
  <si>
    <t>05.07.2023 07:56:11</t>
  </si>
  <si>
    <t>05.07.2023 07:56:13</t>
  </si>
  <si>
    <t>05.07.2023 07:56:14</t>
  </si>
  <si>
    <t>05.07.2023 07:56:15</t>
  </si>
  <si>
    <t>05.07.2023 07:56:16</t>
  </si>
  <si>
    <t>05.07.2023 07:56:54</t>
  </si>
  <si>
    <t>05.07.2023 07:56:55</t>
  </si>
  <si>
    <t>05.07.2023 07:56:57</t>
  </si>
  <si>
    <t>05.07.2023 07:56:58</t>
  </si>
  <si>
    <t>05.07.2023 07:57:00</t>
  </si>
  <si>
    <t>05.07.2023 07:57:01</t>
  </si>
  <si>
    <t>05.07.2023 07:57:03</t>
  </si>
  <si>
    <t>05.07.2023 07:57:04</t>
  </si>
  <si>
    <t>05.07.2023 07:59:09</t>
  </si>
  <si>
    <t>05.07.2023 07:59:10</t>
  </si>
  <si>
    <t>05.07.2023 07:59:12</t>
  </si>
  <si>
    <t>05.07.2023 07:59:13</t>
  </si>
  <si>
    <t>05.07.2023 07:59:15</t>
  </si>
  <si>
    <t>05.07.2023 07:59:16</t>
  </si>
  <si>
    <t>05.07.2023 07:59:18</t>
  </si>
  <si>
    <t>05.07.2023 07:59:19</t>
  </si>
  <si>
    <t>05.07.2023 07:59:21</t>
  </si>
  <si>
    <t>05.07.2023 07:59:22</t>
  </si>
  <si>
    <t>05.07.2023 07:59:24</t>
  </si>
  <si>
    <t>05.07.2023 07:59:46</t>
  </si>
  <si>
    <t>05.07.2023 07:59:48</t>
  </si>
  <si>
    <t>05.07.2023 07:59:49</t>
  </si>
  <si>
    <t>05.07.2023 07:59:51</t>
  </si>
  <si>
    <t>05.07.2023 07:59:52</t>
  </si>
  <si>
    <t>05.07.2023 07:59:54</t>
  </si>
  <si>
    <t>05.07.2023 07:59:55</t>
  </si>
  <si>
    <t>05.07.2023 07:59:57</t>
  </si>
  <si>
    <t>05.07.2023 08:00:01</t>
  </si>
  <si>
    <t>05.07.2023 08:00:09</t>
  </si>
  <si>
    <t>05.07.2023 08:00:10</t>
  </si>
  <si>
    <t>05.07.2023 08:00:11</t>
  </si>
  <si>
    <t>05.07.2023 08:00:13</t>
  </si>
  <si>
    <t>05.07.2023 08:00:14</t>
  </si>
  <si>
    <t>05.07.2023 08:00:15</t>
  </si>
  <si>
    <t>05.07.2023 08:00:16</t>
  </si>
  <si>
    <t>05.07.2023 08:00:18</t>
  </si>
  <si>
    <t>05.07.2023 08:00:35</t>
  </si>
  <si>
    <t>05.07.2023 08:00:37</t>
  </si>
  <si>
    <t>05.07.2023 08:00:38</t>
  </si>
  <si>
    <t>05.07.2023 08:00:40</t>
  </si>
  <si>
    <t>05.07.2023 08:00:41</t>
  </si>
  <si>
    <t>05.07.2023 08:00:43</t>
  </si>
  <si>
    <t>05.07.2023 08:00:44</t>
  </si>
  <si>
    <t>05.07.2023 08:00:46</t>
  </si>
  <si>
    <t>05.07.2023 08:00:59</t>
  </si>
  <si>
    <t>05.07.2023 08:01:01</t>
  </si>
  <si>
    <t>05.07.2023 08:01:02</t>
  </si>
  <si>
    <t>05.07.2023 08:01:04</t>
  </si>
  <si>
    <t>05.07.2023 08:01:05</t>
  </si>
  <si>
    <t>05.07.2023 08:01:07</t>
  </si>
  <si>
    <t>05.07.2023 08:01:22</t>
  </si>
  <si>
    <t>05.07.2023 08:01:23</t>
  </si>
  <si>
    <t>05.07.2023 08:01:25</t>
  </si>
  <si>
    <t>05.07.2023 08:01:26</t>
  </si>
  <si>
    <t>05.07.2023 08:02:08</t>
  </si>
  <si>
    <t>05.07.2023 08:02:09</t>
  </si>
  <si>
    <t>05.07.2023 08:02:10</t>
  </si>
  <si>
    <t>05.07.2023 08:02:12</t>
  </si>
  <si>
    <t>05.07.2023 08:02:13</t>
  </si>
  <si>
    <t>05.07.2023 08:02:14</t>
  </si>
  <si>
    <t>05.07.2023 08:02:15</t>
  </si>
  <si>
    <t>05.07.2023 08:02:17</t>
  </si>
  <si>
    <t>05.07.2023 08:02:18</t>
  </si>
  <si>
    <t>05.07.2023 08:02:19</t>
  </si>
  <si>
    <t>05.07.2023 08:02:31</t>
  </si>
  <si>
    <t>05.07.2023 08:02:32</t>
  </si>
  <si>
    <t>05.07.2023 08:02:33</t>
  </si>
  <si>
    <t>05.07.2023 08:02:35</t>
  </si>
  <si>
    <t>05.07.2023 08:02:36</t>
  </si>
  <si>
    <t>05.07.2023 08:02:39</t>
  </si>
  <si>
    <t>05.07.2023 08:02:57</t>
  </si>
  <si>
    <t>05.07.2023 08:02:58</t>
  </si>
  <si>
    <t>05.07.2023 08:03:00</t>
  </si>
  <si>
    <t>05.07.2023 08:03:01</t>
  </si>
  <si>
    <t>05.07.2023 08:03:03</t>
  </si>
  <si>
    <t>05.07.2023 08:03:04</t>
  </si>
  <si>
    <t>05.07.2023 08:03:06</t>
  </si>
  <si>
    <t>05.07.2023 08:03:09</t>
  </si>
  <si>
    <t>05.07.2023 08:03:10</t>
  </si>
  <si>
    <t>05.07.2023 08:03:12</t>
  </si>
  <si>
    <t>05.07.2023 08:03:13</t>
  </si>
  <si>
    <t>05.07.2023 08:03:15</t>
  </si>
  <si>
    <t>05.07.2023 08:03:16</t>
  </si>
  <si>
    <t>05.07.2023 08:03:18</t>
  </si>
  <si>
    <t>05.07.2023 08:03:19</t>
  </si>
  <si>
    <t>05.07.2023 08:03:21</t>
  </si>
  <si>
    <t>05.07.2023 08:03:49</t>
  </si>
  <si>
    <t>05.07.2023 08:03:52</t>
  </si>
  <si>
    <t>05.07.2023 08:05:16</t>
  </si>
  <si>
    <t>05.07.2023 08:05:18</t>
  </si>
  <si>
    <t>05.07.2023 08:05:19</t>
  </si>
  <si>
    <t>05.07.2023 08:05:20</t>
  </si>
  <si>
    <t>05.07.2023 08:05:21</t>
  </si>
  <si>
    <t>05.07.2023 08:05:23</t>
  </si>
  <si>
    <t>05.07.2023 08:05:28</t>
  </si>
  <si>
    <t>05.07.2023 08:05:30</t>
  </si>
  <si>
    <t>05.07.2023 08:05:31</t>
  </si>
  <si>
    <t>05.07.2023 08:05:32</t>
  </si>
  <si>
    <t>05.07.2023 08:05:33</t>
  </si>
  <si>
    <t>05.07.2023 08:05:35</t>
  </si>
  <si>
    <t>05.07.2023 08:05:36</t>
  </si>
  <si>
    <t>05.07.2023 08:06:12</t>
  </si>
  <si>
    <t>05.07.2023 08:06:13</t>
  </si>
  <si>
    <t>05.07.2023 08:06:14</t>
  </si>
  <si>
    <t>05.07.2023 08:06:16</t>
  </si>
  <si>
    <t>05.07.2023 08:06:17</t>
  </si>
  <si>
    <t>05.07.2023 08:06:39</t>
  </si>
  <si>
    <t>05.07.2023 08:06:41</t>
  </si>
  <si>
    <t>05.07.2023 08:06:42</t>
  </si>
  <si>
    <t>05.07.2023 08:06:43</t>
  </si>
  <si>
    <t>05.07.2023 08:06:44</t>
  </si>
  <si>
    <t>05.07.2023 08:07:05</t>
  </si>
  <si>
    <t>05.07.2023 08:07:07</t>
  </si>
  <si>
    <t>05.07.2023 08:07:08</t>
  </si>
  <si>
    <t>05.07.2023 08:07:10</t>
  </si>
  <si>
    <t>05.07.2023 08:07:11</t>
  </si>
  <si>
    <t>05.07.2023 08:07:13</t>
  </si>
  <si>
    <t>05.07.2023 08:07:14</t>
  </si>
  <si>
    <t>05.07.2023 08:07:23</t>
  </si>
  <si>
    <t>05.07.2023 08:07:25</t>
  </si>
  <si>
    <t>05.07.2023 08:07:26</t>
  </si>
  <si>
    <t>05.07.2023 08:07:28</t>
  </si>
  <si>
    <t>05.07.2023 08:07:29</t>
  </si>
  <si>
    <t>05.07.2023 08:07:31</t>
  </si>
  <si>
    <t>05.07.2023 08:07:32</t>
  </si>
  <si>
    <t>05.07.2023 08:07:34</t>
  </si>
  <si>
    <t>05.07.2023 08:07:37</t>
  </si>
  <si>
    <t>05.07.2023 08:07:38</t>
  </si>
  <si>
    <t>05.07.2023 08:07:40</t>
  </si>
  <si>
    <t>05.07.2023 08:08:11</t>
  </si>
  <si>
    <t>05.07.2023 08:08:13</t>
  </si>
  <si>
    <t>05.07.2023 08:08:14</t>
  </si>
  <si>
    <t>05.07.2023 08:08:15</t>
  </si>
  <si>
    <t>05.07.2023 08:08:16</t>
  </si>
  <si>
    <t>05.07.2023 08:08:18</t>
  </si>
  <si>
    <t>05.07.2023 08:08:19</t>
  </si>
  <si>
    <t>05.07.2023 08:08:20</t>
  </si>
  <si>
    <t>05.07.2023 08:08:21</t>
  </si>
  <si>
    <t>05.07.2023 08:08:23</t>
  </si>
  <si>
    <t>05.07.2023 08:08:24</t>
  </si>
  <si>
    <t>05.07.2023 08:09:27</t>
  </si>
  <si>
    <t>05.07.2023 08:09:28</t>
  </si>
  <si>
    <t>05.07.2023 08:09:30</t>
  </si>
  <si>
    <t>05.07.2023 08:09:31</t>
  </si>
  <si>
    <t>05.07.2023 08:09:33</t>
  </si>
  <si>
    <t>05.07.2023 08:11:22</t>
  </si>
  <si>
    <t>05.07.2023 08:11:24</t>
  </si>
  <si>
    <t>05.07.2023 08:11:25</t>
  </si>
  <si>
    <t>05.07.2023 08:11:26</t>
  </si>
  <si>
    <t>05.07.2023 08:11:27</t>
  </si>
  <si>
    <t>05.07.2023 08:11:29</t>
  </si>
  <si>
    <t>05.07.2023 08:11:32</t>
  </si>
  <si>
    <t>05.07.2023 08:11:38</t>
  </si>
  <si>
    <t>05.07.2023 08:11:39</t>
  </si>
  <si>
    <t>05.07.2023 08:11:41</t>
  </si>
  <si>
    <t>05.07.2023 08:11:42</t>
  </si>
  <si>
    <t>05.07.2023 08:11:44</t>
  </si>
  <si>
    <t>05.07.2023 08:11:45</t>
  </si>
  <si>
    <t>05.07.2023 08:11:47</t>
  </si>
  <si>
    <t>05.07.2023 08:11:48</t>
  </si>
  <si>
    <t>05.07.2023 08:13:06</t>
  </si>
  <si>
    <t>05.07.2023 08:13:08</t>
  </si>
  <si>
    <t>05.07.2023 08:13:09</t>
  </si>
  <si>
    <t>05.07.2023 08:13:11</t>
  </si>
  <si>
    <t>05.07.2023 08:13:12</t>
  </si>
  <si>
    <t>05.07.2023 08:13:14</t>
  </si>
  <si>
    <t>05.07.2023 08:13:15</t>
  </si>
  <si>
    <t>05.07.2023 08:13:17</t>
  </si>
  <si>
    <t>05.07.2023 08:14:35</t>
  </si>
  <si>
    <t>05.07.2023 08:18:18</t>
  </si>
  <si>
    <t>05.07.2023 08:18:21</t>
  </si>
  <si>
    <t>05.07.2023 08:18:24</t>
  </si>
  <si>
    <t>05.07.2023 08:18:39</t>
  </si>
  <si>
    <t>05.07.2023 08:18:41</t>
  </si>
  <si>
    <t>05.07.2023 08:18:42</t>
  </si>
  <si>
    <t>05.07.2023 08:18:44</t>
  </si>
  <si>
    <t>05.07.2023 08:18:45</t>
  </si>
  <si>
    <t>05.07.2023 08:18:47</t>
  </si>
  <si>
    <t>05.07.2023 08:18:48</t>
  </si>
  <si>
    <t>05.07.2023 08:18:50</t>
  </si>
  <si>
    <t>05.07.2023 08:18:51</t>
  </si>
  <si>
    <t>05.07.2023 08:18:53</t>
  </si>
  <si>
    <t>05.07.2023 08:19:33</t>
  </si>
  <si>
    <t>05.07.2023 08:19:35</t>
  </si>
  <si>
    <t>05.07.2023 08:19:36</t>
  </si>
  <si>
    <t>05.07.2023 08:19:38</t>
  </si>
  <si>
    <t>05.07.2023 08:19:39</t>
  </si>
  <si>
    <t>05.07.2023 08:19:41</t>
  </si>
  <si>
    <t>05.07.2023 08:19:42</t>
  </si>
  <si>
    <t>05.07.2023 08:19:44</t>
  </si>
  <si>
    <t>05.07.2023 08:19:55</t>
  </si>
  <si>
    <t>05.07.2023 08:19:57</t>
  </si>
  <si>
    <t>05.07.2023 08:19:58</t>
  </si>
  <si>
    <t>05.07.2023 08:20:00</t>
  </si>
  <si>
    <t>05.07.2023 08:20:01</t>
  </si>
  <si>
    <t>05.07.2023 08:20:03</t>
  </si>
  <si>
    <t>05.07.2023 08:20:04</t>
  </si>
  <si>
    <t>05.07.2023 08:20:06</t>
  </si>
  <si>
    <t>05.07.2023 08:20:07</t>
  </si>
  <si>
    <t>05.07.2023 08:20:12</t>
  </si>
  <si>
    <t>05.07.2023 08:20:13</t>
  </si>
  <si>
    <t>05.07.2023 08:20:15</t>
  </si>
  <si>
    <t>05.07.2023 08:20:16</t>
  </si>
  <si>
    <t>05.07.2023 08:20:18</t>
  </si>
  <si>
    <t>05.07.2023 08:20:19</t>
  </si>
  <si>
    <t>05.07.2023 08:20:21</t>
  </si>
  <si>
    <t>05.07.2023 08:20:22</t>
  </si>
  <si>
    <t>05.07.2023 08:20:28</t>
  </si>
  <si>
    <t>05.07.2023 08:20:34</t>
  </si>
  <si>
    <t>05.07.2023 08:20:36</t>
  </si>
  <si>
    <t>05.07.2023 08:20:37</t>
  </si>
  <si>
    <t>05.07.2023 08:20:39</t>
  </si>
  <si>
    <t>05.07.2023 08:22:55</t>
  </si>
  <si>
    <t>05.07.2023 08:22:58</t>
  </si>
  <si>
    <t>05.07.2023 08:23:00</t>
  </si>
  <si>
    <t>05.07.2023 08:23:03</t>
  </si>
  <si>
    <t>05.07.2023 08:23:28</t>
  </si>
  <si>
    <t>05.07.2023 08:23:31</t>
  </si>
  <si>
    <t>05.07.2023 08:23:33</t>
  </si>
  <si>
    <t>05.07.2023 08:23:34</t>
  </si>
  <si>
    <t>05.07.2023 08:23:36</t>
  </si>
  <si>
    <t>05.07.2023 08:23:37</t>
  </si>
  <si>
    <t>05.07.2023 08:23:39</t>
  </si>
  <si>
    <t>05.07.2023 08:23:40</t>
  </si>
  <si>
    <t>05.07.2023 08:23:42</t>
  </si>
  <si>
    <t>05.07.2023 08:23:45</t>
  </si>
  <si>
    <t>05.07.2023 08:23:46</t>
  </si>
  <si>
    <t>05.07.2023 08:23:48</t>
  </si>
  <si>
    <t>05.07.2023 08:23:49</t>
  </si>
  <si>
    <t>05.07.2023 08:23:54</t>
  </si>
  <si>
    <t>05.07.2023 08:23:55</t>
  </si>
  <si>
    <t>05.07.2023 08:23:57</t>
  </si>
  <si>
    <t>05.07.2023 08:23:58</t>
  </si>
  <si>
    <t>05.07.2023 08:23:59</t>
  </si>
  <si>
    <t>05.07.2023 08:24:00</t>
  </si>
  <si>
    <t>05.07.2023 08:24:02</t>
  </si>
  <si>
    <t>05.07.2023 08:24:03</t>
  </si>
  <si>
    <t>05.07.2023 08:24:04</t>
  </si>
  <si>
    <t>05.07.2023 08:24:05</t>
  </si>
  <si>
    <t>05.07.2023 08:24:10</t>
  </si>
  <si>
    <t>05.07.2023 08:24:11</t>
  </si>
  <si>
    <t>05.07.2023 08:24:13</t>
  </si>
  <si>
    <t>05.07.2023 08:25:19</t>
  </si>
  <si>
    <t>05.07.2023 08:25:20</t>
  </si>
  <si>
    <t>05.07.2023 08:25:22</t>
  </si>
  <si>
    <t>05.07.2023 08:25:23</t>
  </si>
  <si>
    <t>05.07.2023 08:25:25</t>
  </si>
  <si>
    <t>05.07.2023 08:25:26</t>
  </si>
  <si>
    <t>05.07.2023 08:25:28</t>
  </si>
  <si>
    <t>05.07.2023 08:25:29</t>
  </si>
  <si>
    <t>05.07.2023 08:25:31</t>
  </si>
  <si>
    <t>05.07.2023 08:25:32</t>
  </si>
  <si>
    <t>05.07.2023 08:25:34</t>
  </si>
  <si>
    <t>05.07.2023 08:25:35</t>
  </si>
  <si>
    <t>05.07.2023 08:26:01</t>
  </si>
  <si>
    <t>05.07.2023 08:26:02</t>
  </si>
  <si>
    <t>05.07.2023 08:26:03</t>
  </si>
  <si>
    <t>05.07.2023 08:26:05</t>
  </si>
  <si>
    <t>05.07.2023 08:26:06</t>
  </si>
  <si>
    <t>05.07.2023 08:26:07</t>
  </si>
  <si>
    <t>05.07.2023 08:26:43</t>
  </si>
  <si>
    <t>05.07.2023 08:26:44</t>
  </si>
  <si>
    <t>05.07.2023 08:26:46</t>
  </si>
  <si>
    <t>05.07.2023 08:26:47</t>
  </si>
  <si>
    <t>05.07.2023 08:26:49</t>
  </si>
  <si>
    <t>05.07.2023 08:26:50</t>
  </si>
  <si>
    <t>05.07.2023 08:26:52</t>
  </si>
  <si>
    <t>05.07.2023 08:28:20</t>
  </si>
  <si>
    <t>05.07.2023 08:28:22</t>
  </si>
  <si>
    <t>05.07.2023 08:28:23</t>
  </si>
  <si>
    <t>05.07.2023 08:28:25</t>
  </si>
  <si>
    <t>05.07.2023 08:28:26</t>
  </si>
  <si>
    <t>05.07.2023 08:28:28</t>
  </si>
  <si>
    <t>05.07.2023 08:28:29</t>
  </si>
  <si>
    <t>05.07.2023 08:28:31</t>
  </si>
  <si>
    <t>05.07.2023 08:28:32</t>
  </si>
  <si>
    <t>05.07.2023 08:28:34</t>
  </si>
  <si>
    <t>05.07.2023 08:28:37</t>
  </si>
  <si>
    <t>05.07.2023 08:28:38</t>
  </si>
  <si>
    <t>05.07.2023 08:28:40</t>
  </si>
  <si>
    <t>05.07.2023 08:28:41</t>
  </si>
  <si>
    <t>05.07.2023 08:28:43</t>
  </si>
  <si>
    <t>05.07.2023 08:28:45</t>
  </si>
  <si>
    <t>05.07.2023 08:28:50</t>
  </si>
  <si>
    <t>05.07.2023 08:28:52</t>
  </si>
  <si>
    <t>05.07.2023 08:28:53</t>
  </si>
  <si>
    <t>05.07.2023 08:28:54</t>
  </si>
  <si>
    <t>05.07.2023 08:28:56</t>
  </si>
  <si>
    <t>05.07.2023 08:28:57</t>
  </si>
  <si>
    <t>05.07.2023 08:28:58</t>
  </si>
  <si>
    <t>05.07.2023 08:28:59</t>
  </si>
  <si>
    <t>05.07.2023 08:29:19</t>
  </si>
  <si>
    <t>05.07.2023 08:29:20</t>
  </si>
  <si>
    <t>05.07.2023 08:29:22</t>
  </si>
  <si>
    <t>05.07.2023 08:29:23</t>
  </si>
  <si>
    <t>05.07.2023 08:29:25</t>
  </si>
  <si>
    <t>05.07.2023 08:29:26</t>
  </si>
  <si>
    <t>05.07.2023 08:29:28</t>
  </si>
  <si>
    <t>05.07.2023 08:32:14</t>
  </si>
  <si>
    <t>05.07.2023 08:32:16</t>
  </si>
  <si>
    <t>05.07.2023 08:32:17</t>
  </si>
  <si>
    <t>05.07.2023 08:32:18</t>
  </si>
  <si>
    <t>05.07.2023 08:32:19</t>
  </si>
  <si>
    <t>05.07.2023 08:32:21</t>
  </si>
  <si>
    <t>05.07.2023 08:32:24</t>
  </si>
  <si>
    <t>05.07.2023 08:33:20</t>
  </si>
  <si>
    <t>05.07.2023 08:33:22</t>
  </si>
  <si>
    <t>05.07.2023 08:33:23</t>
  </si>
  <si>
    <t>05.07.2023 08:33:43</t>
  </si>
  <si>
    <t>05.07.2023 08:33:44</t>
  </si>
  <si>
    <t>05.07.2023 08:33:55</t>
  </si>
  <si>
    <t>05.07.2023 08:33:59</t>
  </si>
  <si>
    <t>05.07.2023 08:34:01</t>
  </si>
  <si>
    <t>05.07.2023 08:34:02</t>
  </si>
  <si>
    <t>05.07.2023 08:34:03</t>
  </si>
  <si>
    <t>05.07.2023 08:34:04</t>
  </si>
  <si>
    <t>05.07.2023 08:34:06</t>
  </si>
  <si>
    <t>05.07.2023 08:34:07</t>
  </si>
  <si>
    <t>05.07.2023 08:34:08</t>
  </si>
  <si>
    <t>05.07.2023 08:34:09</t>
  </si>
  <si>
    <t>05.07.2023 08:34:11</t>
  </si>
  <si>
    <t>05.07.2023 08:34:27</t>
  </si>
  <si>
    <t>05.07.2023 08:34:28</t>
  </si>
  <si>
    <t>05.07.2023 08:34:30</t>
  </si>
  <si>
    <t>05.07.2023 08:34:31</t>
  </si>
  <si>
    <t>05.07.2023 08:34:33</t>
  </si>
  <si>
    <t>05.07.2023 08:34:34</t>
  </si>
  <si>
    <t>05.07.2023 08:34:36</t>
  </si>
  <si>
    <t>05.07.2023 08:34:37</t>
  </si>
  <si>
    <t>05.07.2023 08:36:12</t>
  </si>
  <si>
    <t>05.07.2023 08:36:15</t>
  </si>
  <si>
    <t>05.07.2023 08:36:16</t>
  </si>
  <si>
    <t>05.07.2023 08:36:18</t>
  </si>
  <si>
    <t>05.07.2023 08:38:30</t>
  </si>
  <si>
    <t>05.07.2023 08:38:31</t>
  </si>
  <si>
    <t>05.07.2023 08:38:33</t>
  </si>
  <si>
    <t>05.07.2023 08:38:34</t>
  </si>
  <si>
    <t>05.07.2023 08:38:35</t>
  </si>
  <si>
    <t>05.07.2023 08:38:36</t>
  </si>
  <si>
    <t>05.07.2023 08:38:38</t>
  </si>
  <si>
    <t>05.07.2023 08:38:52</t>
  </si>
  <si>
    <t>05.07.2023 08:38:54</t>
  </si>
  <si>
    <t>05.07.2023 08:38:55</t>
  </si>
  <si>
    <t>05.07.2023 08:38:57</t>
  </si>
  <si>
    <t>05.07.2023 08:38:58</t>
  </si>
  <si>
    <t>05.07.2023 08:39:00</t>
  </si>
  <si>
    <t>05.07.2023 08:39:01</t>
  </si>
  <si>
    <t>05.07.2023 08:39:03</t>
  </si>
  <si>
    <t>05.07.2023 08:39:04</t>
  </si>
  <si>
    <t>05.07.2023 08:39:06</t>
  </si>
  <si>
    <t>05.07.2023 08:39:07</t>
  </si>
  <si>
    <t>05.07.2023 08:39:18</t>
  </si>
  <si>
    <t>05.07.2023 08:39:19</t>
  </si>
  <si>
    <t>05.07.2023 08:39:21</t>
  </si>
  <si>
    <t>05.07.2023 08:39:22</t>
  </si>
  <si>
    <t>05.07.2023 08:39:24</t>
  </si>
  <si>
    <t>05.07.2023 08:39:25</t>
  </si>
  <si>
    <t>05.07.2023 08:39:27</t>
  </si>
  <si>
    <t>05.07.2023 08:39:51</t>
  </si>
  <si>
    <t>05.07.2023 08:39:52</t>
  </si>
  <si>
    <t>05.07.2023 08:39:54</t>
  </si>
  <si>
    <t>05.07.2023 08:39:55</t>
  </si>
  <si>
    <t>05.07.2023 08:39:56</t>
  </si>
  <si>
    <t>05.07.2023 08:39:57</t>
  </si>
  <si>
    <t>05.07.2023 08:39:59</t>
  </si>
  <si>
    <t>05.07.2023 08:40:01</t>
  </si>
  <si>
    <t>05.07.2023 08:40:15</t>
  </si>
  <si>
    <t>05.07.2023 08:40:19</t>
  </si>
  <si>
    <t>05.07.2023 08:40:21</t>
  </si>
  <si>
    <t>05.07.2023 08:40:22</t>
  </si>
  <si>
    <t>05.07.2023 08:40:24</t>
  </si>
  <si>
    <t>05.07.2023 08:40:25</t>
  </si>
  <si>
    <t>05.07.2023 08:40:27</t>
  </si>
  <si>
    <t>05.07.2023 08:41:54</t>
  </si>
  <si>
    <t>05.07.2023 08:41:55</t>
  </si>
  <si>
    <t>05.07.2023 08:41:57</t>
  </si>
  <si>
    <t>05.07.2023 08:41:58</t>
  </si>
  <si>
    <t>05.07.2023 08:42:00</t>
  </si>
  <si>
    <t>05.07.2023 08:42:01</t>
  </si>
  <si>
    <t>05.07.2023 08:42:03</t>
  </si>
  <si>
    <t>05.07.2023 08:42:04</t>
  </si>
  <si>
    <t>05.07.2023 08:42:06</t>
  </si>
  <si>
    <t>05.07.2023 08:42:07</t>
  </si>
  <si>
    <t>05.07.2023 08:42:09</t>
  </si>
  <si>
    <t>05.07.2023 08:42:10</t>
  </si>
  <si>
    <t>05.07.2023 08:42:12</t>
  </si>
  <si>
    <t>05.07.2023 08:42:13</t>
  </si>
  <si>
    <t>05.07.2023 08:42:16</t>
  </si>
  <si>
    <t>05.07.2023 08:42:19</t>
  </si>
  <si>
    <t>05.07.2023 08:42:21</t>
  </si>
  <si>
    <t>05.07.2023 08:42:22</t>
  </si>
  <si>
    <t>05.07.2023 08:42:27</t>
  </si>
  <si>
    <t>05.07.2023 08:42:28</t>
  </si>
  <si>
    <t>05.07.2023 08:42:29</t>
  </si>
  <si>
    <t>05.07.2023 08:42:31</t>
  </si>
  <si>
    <t>05.07.2023 08:42:32</t>
  </si>
  <si>
    <t>05.07.2023 08:42:33</t>
  </si>
  <si>
    <t>05.07.2023 08:42:39</t>
  </si>
  <si>
    <t>05.07.2023 08:42:40</t>
  </si>
  <si>
    <t>05.07.2023 08:42:42</t>
  </si>
  <si>
    <t>05.07.2023 08:42:43</t>
  </si>
  <si>
    <t>05.07.2023 08:42:44</t>
  </si>
  <si>
    <t>05.07.2023 08:42:45</t>
  </si>
  <si>
    <t>05.07.2023 08:42:48</t>
  </si>
  <si>
    <t>05.07.2023 08:43:23</t>
  </si>
  <si>
    <t>05.07.2023 08:43:24</t>
  </si>
  <si>
    <t>05.07.2023 08:43:26</t>
  </si>
  <si>
    <t>05.07.2023 08:43:27</t>
  </si>
  <si>
    <t>05.07.2023 08:43:29</t>
  </si>
  <si>
    <t>05.07.2023 08:43:56</t>
  </si>
  <si>
    <t>05.07.2023 08:43:57</t>
  </si>
  <si>
    <t>05.07.2023 08:44:00</t>
  </si>
  <si>
    <t>05.07.2023 08:44:02</t>
  </si>
  <si>
    <t>05.07.2023 08:44:03</t>
  </si>
  <si>
    <t>05.07.2023 08:44:17</t>
  </si>
  <si>
    <t>05.07.2023 08:44:18</t>
  </si>
  <si>
    <t>05.07.2023 08:44:19</t>
  </si>
  <si>
    <t>05.07.2023 08:44:21</t>
  </si>
  <si>
    <t>05.07.2023 08:44:22</t>
  </si>
  <si>
    <t>05.07.2023 08:44:23</t>
  </si>
  <si>
    <t>05.07.2023 08:44:26</t>
  </si>
  <si>
    <t>05.07.2023 08:45:33</t>
  </si>
  <si>
    <t>05.07.2023 08:45:35</t>
  </si>
  <si>
    <t>05.07.2023 08:45:36</t>
  </si>
  <si>
    <t>05.07.2023 08:45:38</t>
  </si>
  <si>
    <t>05.07.2023 08:45:39</t>
  </si>
  <si>
    <t>05.07.2023 08:45:41</t>
  </si>
  <si>
    <t>05.07.2023 08:45:42</t>
  </si>
  <si>
    <t>05.07.2023 08:46:00</t>
  </si>
  <si>
    <t>05.07.2023 08:46:02</t>
  </si>
  <si>
    <t>05.07.2023 08:46:03</t>
  </si>
  <si>
    <t>05.07.2023 08:46:05</t>
  </si>
  <si>
    <t>05.07.2023 08:46:06</t>
  </si>
  <si>
    <t>05.07.2023 08:48:02</t>
  </si>
  <si>
    <t>05.07.2023 08:48:03</t>
  </si>
  <si>
    <t>05.07.2023 08:48:05</t>
  </si>
  <si>
    <t>05.07.2023 08:48:06</t>
  </si>
  <si>
    <t>05.07.2023 08:48:07</t>
  </si>
  <si>
    <t>05.07.2023 08:48:08</t>
  </si>
  <si>
    <t>05.07.2023 08:48:10</t>
  </si>
  <si>
    <t>05.07.2023 08:48:11</t>
  </si>
  <si>
    <t>05.07.2023 08:49:20</t>
  </si>
  <si>
    <t>05.07.2023 08:49:21</t>
  </si>
  <si>
    <t>05.07.2023 08:49:22</t>
  </si>
  <si>
    <t>05.07.2023 08:49:25</t>
  </si>
  <si>
    <t>05.07.2023 08:49:26</t>
  </si>
  <si>
    <t>05.07.2023 08:49:37</t>
  </si>
  <si>
    <t>05.07.2023 08:49:38</t>
  </si>
  <si>
    <t>05.07.2023 08:49:39</t>
  </si>
  <si>
    <t>05.07.2023 08:49:41</t>
  </si>
  <si>
    <t>05.07.2023 08:49:42</t>
  </si>
  <si>
    <t>05.07.2023 08:49:43</t>
  </si>
  <si>
    <t>05.07.2023 08:49:44</t>
  </si>
  <si>
    <t>05.07.2023 08:49:50</t>
  </si>
  <si>
    <t>05.07.2023 08:49:52</t>
  </si>
  <si>
    <t>05.07.2023 08:49:53</t>
  </si>
  <si>
    <t>05.07.2023 08:49:55</t>
  </si>
  <si>
    <t>05.07.2023 08:49:56</t>
  </si>
  <si>
    <t>05.07.2023 08:49:58</t>
  </si>
  <si>
    <t>05.07.2023 08:49:59</t>
  </si>
  <si>
    <t>05.07.2023 08:50:02</t>
  </si>
  <si>
    <t>05.07.2023 08:50:05</t>
  </si>
  <si>
    <t>05.07.2023 08:50:07</t>
  </si>
  <si>
    <t>05.07.2023 08:50:08</t>
  </si>
  <si>
    <t>05.07.2023 08:50:26</t>
  </si>
  <si>
    <t>05.07.2023 08:50:28</t>
  </si>
  <si>
    <t>05.07.2023 08:50:29</t>
  </si>
  <si>
    <t>05.07.2023 08:50:31</t>
  </si>
  <si>
    <t>05.07.2023 08:50:32</t>
  </si>
  <si>
    <t>05.07.2023 08:50:34</t>
  </si>
  <si>
    <t>05.07.2023 08:50:35</t>
  </si>
  <si>
    <t>05.07.2023 08:50:37</t>
  </si>
  <si>
    <t>05.07.2023 08:51:07</t>
  </si>
  <si>
    <t>05.07.2023 08:51:10</t>
  </si>
  <si>
    <t>05.07.2023 08:51:11</t>
  </si>
  <si>
    <t>05.07.2023 08:51:13</t>
  </si>
  <si>
    <t>05.07.2023 08:51:14</t>
  </si>
  <si>
    <t>05.07.2023 08:51:16</t>
  </si>
  <si>
    <t>05.07.2023 08:54:10</t>
  </si>
  <si>
    <t>05.07.2023 08:54:11</t>
  </si>
  <si>
    <t>05.07.2023 08:54:13</t>
  </si>
  <si>
    <t>05.07.2023 08:54:14</t>
  </si>
  <si>
    <t>05.07.2023 08:54:16</t>
  </si>
  <si>
    <t>05.07.2023 08:54:17</t>
  </si>
  <si>
    <t>05.07.2023 08:54:44</t>
  </si>
  <si>
    <t>05.07.2023 08:54:46</t>
  </si>
  <si>
    <t>05.07.2023 08:54:47</t>
  </si>
  <si>
    <t>05.07.2023 08:54:49</t>
  </si>
  <si>
    <t>05.07.2023 08:54:50</t>
  </si>
  <si>
    <t>05.07.2023 08:54:52</t>
  </si>
  <si>
    <t>05.07.2023 08:54:53</t>
  </si>
  <si>
    <t>05.07.2023 08:54:55</t>
  </si>
  <si>
    <t>05.07.2023 08:54:56</t>
  </si>
  <si>
    <t>05.07.2023 08:54:58</t>
  </si>
  <si>
    <t>05.07.2023 08:55:10</t>
  </si>
  <si>
    <t>05.07.2023 08:55:11</t>
  </si>
  <si>
    <t>05.07.2023 08:55:12</t>
  </si>
  <si>
    <t>05.07.2023 08:55:14</t>
  </si>
  <si>
    <t>05.07.2023 08:55:15</t>
  </si>
  <si>
    <t>05.07.2023 08:55:18</t>
  </si>
  <si>
    <t>05.07.2023 08:55:36</t>
  </si>
  <si>
    <t>05.07.2023 08:55:39</t>
  </si>
  <si>
    <t>05.07.2023 08:55:40</t>
  </si>
  <si>
    <t>05.07.2023 08:56:16</t>
  </si>
  <si>
    <t>05.07.2023 08:56:18</t>
  </si>
  <si>
    <t>05.07.2023 08:56:19</t>
  </si>
  <si>
    <t>05.07.2023 08:56:21</t>
  </si>
  <si>
    <t>05.07.2023 08:56:22</t>
  </si>
  <si>
    <t>05.07.2023 08:56:24</t>
  </si>
  <si>
    <t>05.07.2023 08:56:25</t>
  </si>
  <si>
    <t>05.07.2023 08:56:27</t>
  </si>
  <si>
    <t>05.07.2023 08:56:28</t>
  </si>
  <si>
    <t>05.07.2023 08:56:30</t>
  </si>
  <si>
    <t>05.07.2023 08:56:34</t>
  </si>
  <si>
    <t>05.07.2023 08:56:46</t>
  </si>
  <si>
    <t>05.07.2023 08:56:48</t>
  </si>
  <si>
    <t>05.07.2023 08:56:49</t>
  </si>
  <si>
    <t>05.07.2023 08:56:50</t>
  </si>
  <si>
    <t>05.07.2023 08:56:51</t>
  </si>
  <si>
    <t>05.07.2023 08:56:54</t>
  </si>
  <si>
    <t>05.07.2023 08:56:56</t>
  </si>
  <si>
    <t>05.07.2023 08:56:57</t>
  </si>
  <si>
    <t>05.07.2023 08:56:59</t>
  </si>
  <si>
    <t>05.07.2023 08:57:01</t>
  </si>
  <si>
    <t>05.07.2023 08:57:03</t>
  </si>
  <si>
    <t>05.07.2023 08:57:06</t>
  </si>
  <si>
    <t>05.07.2023 08:57:19</t>
  </si>
  <si>
    <t>05.07.2023 08:57:22</t>
  </si>
  <si>
    <t>05.07.2023 08:57:24</t>
  </si>
  <si>
    <t>05.07.2023 08:57:25</t>
  </si>
  <si>
    <t>05.07.2023 08:57:27</t>
  </si>
  <si>
    <t>05.07.2023 08:57:28</t>
  </si>
  <si>
    <t>05.07.2023 08:57:48</t>
  </si>
  <si>
    <t>05.07.2023 08:57:49</t>
  </si>
  <si>
    <t>05.07.2023 08:57:51</t>
  </si>
  <si>
    <t>05.07.2023 08:57:52</t>
  </si>
  <si>
    <t>05.07.2023 08:57:54</t>
  </si>
  <si>
    <t>05.07.2023 08:57:55</t>
  </si>
  <si>
    <t>05.07.2023 08:57:57</t>
  </si>
  <si>
    <t>05.07.2023 08:57:58</t>
  </si>
  <si>
    <t>05.07.2023 08:58:00</t>
  </si>
  <si>
    <t>05.07.2023 08:59:30</t>
  </si>
  <si>
    <t>05.07.2023 08:59:33</t>
  </si>
  <si>
    <t>05.07.2023 08:59:34</t>
  </si>
  <si>
    <t>05.07.2023 08:59:36</t>
  </si>
  <si>
    <t>05.07.2023 08:59:37</t>
  </si>
  <si>
    <t>05.07.2023 08:59:39</t>
  </si>
  <si>
    <t>05.07.2023 08:59:40</t>
  </si>
  <si>
    <t>05.07.2023 08:59:42</t>
  </si>
  <si>
    <t>05.07.2023 09:00:57</t>
  </si>
  <si>
    <t>05.07.2023 09:00:58</t>
  </si>
  <si>
    <t>05.07.2023 09:01:00</t>
  </si>
  <si>
    <t>05.07.2023 09:01:01</t>
  </si>
  <si>
    <t>05.07.2023 09:01:03</t>
  </si>
  <si>
    <t>05.07.2023 09:01:04</t>
  </si>
  <si>
    <t>05.07.2023 09:01:36</t>
  </si>
  <si>
    <t>05.07.2023 09:01:43</t>
  </si>
  <si>
    <t>05.07.2023 09:01:45</t>
  </si>
  <si>
    <t>05.07.2023 09:01:46</t>
  </si>
  <si>
    <t>05.07.2023 09:02:33</t>
  </si>
  <si>
    <t>05.07.2023 09:02:36</t>
  </si>
  <si>
    <t>05.07.2023 09:02:37</t>
  </si>
  <si>
    <t>05.07.2023 09:03:03</t>
  </si>
  <si>
    <t>05.07.2023 09:03:04</t>
  </si>
  <si>
    <t>05.07.2023 09:03:05</t>
  </si>
  <si>
    <t>05.07.2023 09:03:07</t>
  </si>
  <si>
    <t>05.07.2023 09:03:57</t>
  </si>
  <si>
    <t>05.07.2023 09:03:59</t>
  </si>
  <si>
    <t>05.07.2023 09:04:00</t>
  </si>
  <si>
    <t>05.07.2023 09:04:01</t>
  </si>
  <si>
    <t>05.07.2023 09:04:04</t>
  </si>
  <si>
    <t>05.07.2023 09:04:05</t>
  </si>
  <si>
    <t>05.07.2023 09:04:07</t>
  </si>
  <si>
    <t>05.07.2023 09:04:08</t>
  </si>
  <si>
    <t>05.07.2023 09:04:47</t>
  </si>
  <si>
    <t>05.07.2023 09:04:48</t>
  </si>
  <si>
    <t>05.07.2023 09:04:49</t>
  </si>
  <si>
    <t>05.07.2023 09:04:50</t>
  </si>
  <si>
    <t>05.07.2023 09:04:52</t>
  </si>
  <si>
    <t>05.07.2023 09:04:54</t>
  </si>
  <si>
    <t>05.07.2023 09:04:56</t>
  </si>
  <si>
    <t>05.07.2023 09:05:14</t>
  </si>
  <si>
    <t>05.07.2023 09:05:15</t>
  </si>
  <si>
    <t>05.07.2023 09:05:17</t>
  </si>
  <si>
    <t>05.07.2023 09:05:18</t>
  </si>
  <si>
    <t>05.07.2023 09:05:20</t>
  </si>
  <si>
    <t>05.07.2023 09:05:21</t>
  </si>
  <si>
    <t>05.07.2023 09:06:59</t>
  </si>
  <si>
    <t>05.07.2023 09:07:02</t>
  </si>
  <si>
    <t>05.07.2023 09:07:03</t>
  </si>
  <si>
    <t>05.07.2023 09:07:05</t>
  </si>
  <si>
    <t>05.07.2023 09:07:06</t>
  </si>
  <si>
    <t>05.07.2023 09:07:08</t>
  </si>
  <si>
    <t>05.07.2023 09:07:11</t>
  </si>
  <si>
    <t>05.07.2023 09:07:15</t>
  </si>
  <si>
    <t>05.07.2023 09:07:17</t>
  </si>
  <si>
    <t>05.07.2023 09:07:18</t>
  </si>
  <si>
    <t>05.07.2023 09:07:19</t>
  </si>
  <si>
    <t>05.07.2023 09:07:20</t>
  </si>
  <si>
    <t>05.07.2023 09:07:22</t>
  </si>
  <si>
    <t>05.07.2023 09:07:41</t>
  </si>
  <si>
    <t>05.07.2023 09:07:42</t>
  </si>
  <si>
    <t>05.07.2023 09:07:44</t>
  </si>
  <si>
    <t>05.07.2023 09:07:45</t>
  </si>
  <si>
    <t>05.07.2023 09:07:46</t>
  </si>
  <si>
    <t>05.07.2023 09:07:47</t>
  </si>
  <si>
    <t>05.07.2023 09:07:49</t>
  </si>
  <si>
    <t>05.07.2023 09:07:57</t>
  </si>
  <si>
    <t>05.07.2023 09:07:59</t>
  </si>
  <si>
    <t>05.07.2023 09:08:00</t>
  </si>
  <si>
    <t>05.07.2023 09:08:01</t>
  </si>
  <si>
    <t>05.07.2023 09:08:03</t>
  </si>
  <si>
    <t>05.07.2023 09:09:44</t>
  </si>
  <si>
    <t>05.07.2023 09:09:46</t>
  </si>
  <si>
    <t>05.07.2023 09:09:47</t>
  </si>
  <si>
    <t>05.07.2023 09:10:17</t>
  </si>
  <si>
    <t>05.07.2023 09:10:19</t>
  </si>
  <si>
    <t>05.07.2023 09:10:20</t>
  </si>
  <si>
    <t>05.07.2023 09:10:21</t>
  </si>
  <si>
    <t>05.07.2023 09:11:06</t>
  </si>
  <si>
    <t>05.07.2023 09:11:08</t>
  </si>
  <si>
    <t>05.07.2023 09:11:09</t>
  </si>
  <si>
    <t>05.07.2023 09:11:10</t>
  </si>
  <si>
    <t>05.07.2023 09:11:11</t>
  </si>
  <si>
    <t>05.07.2023 09:11:13</t>
  </si>
  <si>
    <t>05.07.2023 09:12:38</t>
  </si>
  <si>
    <t>05.07.2023 09:12:41</t>
  </si>
  <si>
    <t>05.07.2023 09:12:42</t>
  </si>
  <si>
    <t>05.07.2023 09:12:45</t>
  </si>
  <si>
    <t>05.07.2023 09:12:47</t>
  </si>
  <si>
    <t>05.07.2023 09:12:48</t>
  </si>
  <si>
    <t>05.07.2023 09:12:50</t>
  </si>
  <si>
    <t>05.07.2023 09:13:05</t>
  </si>
  <si>
    <t>05.07.2023 09:13:06</t>
  </si>
  <si>
    <t>05.07.2023 09:13:08</t>
  </si>
  <si>
    <t>05.07.2023 09:13:09</t>
  </si>
  <si>
    <t>05.07.2023 09:13:11</t>
  </si>
  <si>
    <t>05.07.2023 09:13:20</t>
  </si>
  <si>
    <t>05.07.2023 09:13:21</t>
  </si>
  <si>
    <t>05.07.2023 09:13:23</t>
  </si>
  <si>
    <t>05.07.2023 09:13:24</t>
  </si>
  <si>
    <t>05.07.2023 09:13:26</t>
  </si>
  <si>
    <t>05.07.2023 09:13:27</t>
  </si>
  <si>
    <t>05.07.2023 09:13:29</t>
  </si>
  <si>
    <t>05.07.2023 09:13:30</t>
  </si>
  <si>
    <t>05.07.2023 09:13:32</t>
  </si>
  <si>
    <t>05.07.2023 09:13:33</t>
  </si>
  <si>
    <t>05.07.2023 09:14:02</t>
  </si>
  <si>
    <t>05.07.2023 09:14:03</t>
  </si>
  <si>
    <t>05.07.2023 09:14:04</t>
  </si>
  <si>
    <t>05.07.2023 09:14:06</t>
  </si>
  <si>
    <t>05.07.2023 09:14:20</t>
  </si>
  <si>
    <t>05.07.2023 09:14:22</t>
  </si>
  <si>
    <t>05.07.2023 09:14:23</t>
  </si>
  <si>
    <t>05.07.2023 09:14:24</t>
  </si>
  <si>
    <t>05.07.2023 09:14:26</t>
  </si>
  <si>
    <t>05.07.2023 09:14:46</t>
  </si>
  <si>
    <t>05.07.2023 09:14:48</t>
  </si>
  <si>
    <t>05.07.2023 09:15:40</t>
  </si>
  <si>
    <t>05.07.2023 09:15:50</t>
  </si>
  <si>
    <t>05.07.2023 09:15:52</t>
  </si>
  <si>
    <t>05.07.2023 09:15:53</t>
  </si>
  <si>
    <t>05.07.2023 09:15:55</t>
  </si>
  <si>
    <t>05.07.2023 09:15:56</t>
  </si>
  <si>
    <t>05.07.2023 09:15:58</t>
  </si>
  <si>
    <t>05.07.2023 09:15:59</t>
  </si>
  <si>
    <t>05.07.2023 09:16:01</t>
  </si>
  <si>
    <t>05.07.2023 09:16:26</t>
  </si>
  <si>
    <t>05.07.2023 09:16:28</t>
  </si>
  <si>
    <t>05.07.2023 09:16:31</t>
  </si>
  <si>
    <t>05.07.2023 09:16:32</t>
  </si>
  <si>
    <t>05.07.2023 09:16:34</t>
  </si>
  <si>
    <t>05.07.2023 09:16:35</t>
  </si>
  <si>
    <t>05.07.2023 09:16:37</t>
  </si>
  <si>
    <t>05.07.2023 09:16:38</t>
  </si>
  <si>
    <t>05.07.2023 09:16:40</t>
  </si>
  <si>
    <t>05.07.2023 09:16:41</t>
  </si>
  <si>
    <t>05.07.2023 09:17:01</t>
  </si>
  <si>
    <t>05.07.2023 09:17:02</t>
  </si>
  <si>
    <t>05.07.2023 09:17:07</t>
  </si>
  <si>
    <t>05.07.2023 09:17:52</t>
  </si>
  <si>
    <t>05.07.2023 09:17:55</t>
  </si>
  <si>
    <t>05.07.2023 09:17:56</t>
  </si>
  <si>
    <t>05.07.2023 09:17:57</t>
  </si>
  <si>
    <t>05.07.2023 09:17:59</t>
  </si>
  <si>
    <t>05.07.2023 09:18:00</t>
  </si>
  <si>
    <t>05.07.2023 09:18:01</t>
  </si>
  <si>
    <t>05.07.2023 09:18:04</t>
  </si>
  <si>
    <t>05.07.2023 09:18:28</t>
  </si>
  <si>
    <t>05.07.2023 09:18:29</t>
  </si>
  <si>
    <t>05.07.2023 09:18:31</t>
  </si>
  <si>
    <t>05.07.2023 09:18:32</t>
  </si>
  <si>
    <t>05.07.2023 09:18:33</t>
  </si>
  <si>
    <t>05.07.2023 09:18:35</t>
  </si>
  <si>
    <t>05.07.2023 09:18:36</t>
  </si>
  <si>
    <t>05.07.2023 09:18:43</t>
  </si>
  <si>
    <t>05.07.2023 09:18:46</t>
  </si>
  <si>
    <t>05.07.2023 09:19:04</t>
  </si>
  <si>
    <t>05.07.2023 09:19:07</t>
  </si>
  <si>
    <t>05.07.2023 09:19:09</t>
  </si>
  <si>
    <t>05.07.2023 09:19:10</t>
  </si>
  <si>
    <t>05.07.2023 09:19:11</t>
  </si>
  <si>
    <t>05.07.2023 09:19:12</t>
  </si>
  <si>
    <t>05.07.2023 09:19:14</t>
  </si>
  <si>
    <t>05.07.2023 09:19:22</t>
  </si>
  <si>
    <t>05.07.2023 09:19:24</t>
  </si>
  <si>
    <t>05.07.2023 09:19:25</t>
  </si>
  <si>
    <t>05.07.2023 09:19:26</t>
  </si>
  <si>
    <t>05.07.2023 09:19:28</t>
  </si>
  <si>
    <t>05.07.2023 09:19:29</t>
  </si>
  <si>
    <t>05.07.2023 09:20:36</t>
  </si>
  <si>
    <t>05.07.2023 09:20:38</t>
  </si>
  <si>
    <t>05.07.2023 09:20:39</t>
  </si>
  <si>
    <t>05.07.2023 09:20:41</t>
  </si>
  <si>
    <t>05.07.2023 09:20:42</t>
  </si>
  <si>
    <t>05.07.2023 09:20:47</t>
  </si>
  <si>
    <t>05.07.2023 09:20:48</t>
  </si>
  <si>
    <t>05.07.2023 09:20:50</t>
  </si>
  <si>
    <t>05.07.2023 09:20:51</t>
  </si>
  <si>
    <t>05.07.2023 09:21:23</t>
  </si>
  <si>
    <t>05.07.2023 09:21:24</t>
  </si>
  <si>
    <t>05.07.2023 09:21:26</t>
  </si>
  <si>
    <t>05.07.2023 09:21:27</t>
  </si>
  <si>
    <t>05.07.2023 09:21:28</t>
  </si>
  <si>
    <t>05.07.2023 09:21:30</t>
  </si>
  <si>
    <t>05.07.2023 09:22:15</t>
  </si>
  <si>
    <t>05.07.2023 09:22:16</t>
  </si>
  <si>
    <t>05.07.2023 09:22:17</t>
  </si>
  <si>
    <t>05.07.2023 09:22:19</t>
  </si>
  <si>
    <t>05.07.2023 09:22:20</t>
  </si>
  <si>
    <t>05.07.2023 09:22:21</t>
  </si>
  <si>
    <t>05.07.2023 09:22:23</t>
  </si>
  <si>
    <t>05.07.2023 09:22:24</t>
  </si>
  <si>
    <t>05.07.2023 09:22:25</t>
  </si>
  <si>
    <t>05.07.2023 09:22:26</t>
  </si>
  <si>
    <t>05.07.2023 09:22:40</t>
  </si>
  <si>
    <t>05.07.2023 09:23:34</t>
  </si>
  <si>
    <t>05.07.2023 09:23:35</t>
  </si>
  <si>
    <t>05.07.2023 09:23:37</t>
  </si>
  <si>
    <t>05.07.2023 09:23:38</t>
  </si>
  <si>
    <t>05.07.2023 09:23:40</t>
  </si>
  <si>
    <t>05.07.2023 09:23:41</t>
  </si>
  <si>
    <t>05.07.2023 09:23:43</t>
  </si>
  <si>
    <t>05.07.2023 09:23:44</t>
  </si>
  <si>
    <t>05.07.2023 09:25:47</t>
  </si>
  <si>
    <t>05.07.2023 09:25:49</t>
  </si>
  <si>
    <t>05.07.2023 09:25:50</t>
  </si>
  <si>
    <t>05.07.2023 09:25:53</t>
  </si>
  <si>
    <t>05.07.2023 09:25:55</t>
  </si>
  <si>
    <t>05.07.2023 09:25:56</t>
  </si>
  <si>
    <t>05.07.2023 09:25:58</t>
  </si>
  <si>
    <t>05.07.2023 09:26:10</t>
  </si>
  <si>
    <t>05.07.2023 09:26:11</t>
  </si>
  <si>
    <t>05.07.2023 09:26:12</t>
  </si>
  <si>
    <t>05.07.2023 09:26:14</t>
  </si>
  <si>
    <t>05.07.2023 09:26:15</t>
  </si>
  <si>
    <t>05.07.2023 09:26:16</t>
  </si>
  <si>
    <t>05.07.2023 09:26:18</t>
  </si>
  <si>
    <t>05.07.2023 09:26:19</t>
  </si>
  <si>
    <t>05.07.2023 09:26:21</t>
  </si>
  <si>
    <t>05.07.2023 09:26:22</t>
  </si>
  <si>
    <t>05.07.2023 09:26:29</t>
  </si>
  <si>
    <t>05.07.2023 09:26:32</t>
  </si>
  <si>
    <t>05.07.2023 09:26:34</t>
  </si>
  <si>
    <t>05.07.2023 09:26:35</t>
  </si>
  <si>
    <t>05.07.2023 09:26:37</t>
  </si>
  <si>
    <t>05.07.2023 09:27:08</t>
  </si>
  <si>
    <t>05.07.2023 09:27:10</t>
  </si>
  <si>
    <t>05.07.2023 09:27:11</t>
  </si>
  <si>
    <t>05.07.2023 09:27:12</t>
  </si>
  <si>
    <t>05.07.2023 09:27:14</t>
  </si>
  <si>
    <t>05.07.2023 09:27:15</t>
  </si>
  <si>
    <t>05.07.2023 09:27:16</t>
  </si>
  <si>
    <t>05.07.2023 09:27:19</t>
  </si>
  <si>
    <t>05.07.2023 09:27:21</t>
  </si>
  <si>
    <t>05.07.2023 09:27:22</t>
  </si>
  <si>
    <t>05.07.2023 09:27:23</t>
  </si>
  <si>
    <t>05.07.2023 09:27:25</t>
  </si>
  <si>
    <t>05.07.2023 09:27:47</t>
  </si>
  <si>
    <t>05.07.2023 09:27:48</t>
  </si>
  <si>
    <t>05.07.2023 09:27:50</t>
  </si>
  <si>
    <t>05.07.2023 09:27:51</t>
  </si>
  <si>
    <t>05.07.2023 09:27:53</t>
  </si>
  <si>
    <t>05.07.2023 09:27:54</t>
  </si>
  <si>
    <t>05.07.2023 09:27:56</t>
  </si>
  <si>
    <t>05.07.2023 09:27:57</t>
  </si>
  <si>
    <t>05.07.2023 09:27:59</t>
  </si>
  <si>
    <t>05.07.2023 09:28:00</t>
  </si>
  <si>
    <t>05.07.2023 09:28:02</t>
  </si>
  <si>
    <t>05.07.2023 09:28:03</t>
  </si>
  <si>
    <t>05.07.2023 09:28:05</t>
  </si>
  <si>
    <t>05.07.2023 09:29:26</t>
  </si>
  <si>
    <t>05.07.2023 09:29:27</t>
  </si>
  <si>
    <t>05.07.2023 09:29:29</t>
  </si>
  <si>
    <t>05.07.2023 09:29:30</t>
  </si>
  <si>
    <t>05.07.2023 09:29:32</t>
  </si>
  <si>
    <t>05.07.2023 09:29:33</t>
  </si>
  <si>
    <t>05.07.2023 09:29:34</t>
  </si>
  <si>
    <t>05.07.2023 09:29:57</t>
  </si>
  <si>
    <t>05.07.2023 09:29:58</t>
  </si>
  <si>
    <t>05.07.2023 09:29:59</t>
  </si>
  <si>
    <t>05.07.2023 09:30:01</t>
  </si>
  <si>
    <t>05.07.2023 09:30:02</t>
  </si>
  <si>
    <t>05.07.2023 09:30:04</t>
  </si>
  <si>
    <t>05.07.2023 09:30:24</t>
  </si>
  <si>
    <t>05.07.2023 09:30:26</t>
  </si>
  <si>
    <t>05.07.2023 09:30:27</t>
  </si>
  <si>
    <t>05.07.2023 09:30:29</t>
  </si>
  <si>
    <t>05.07.2023 09:30:35</t>
  </si>
  <si>
    <t>05.07.2023 09:30:36</t>
  </si>
  <si>
    <t>05.07.2023 09:30:38</t>
  </si>
  <si>
    <t>05.07.2023 09:30:39</t>
  </si>
  <si>
    <t>05.07.2023 09:30:40</t>
  </si>
  <si>
    <t>05.07.2023 09:30:42</t>
  </si>
  <si>
    <t>05.07.2023 09:30:43</t>
  </si>
  <si>
    <t>05.07.2023 09:31:37</t>
  </si>
  <si>
    <t>05.07.2023 09:31:39</t>
  </si>
  <si>
    <t>05.07.2023 09:31:40</t>
  </si>
  <si>
    <t>05.07.2023 09:31:41</t>
  </si>
  <si>
    <t>05.07.2023 09:31:43</t>
  </si>
  <si>
    <t>05.07.2023 09:31:45</t>
  </si>
  <si>
    <t>05.07.2023 09:31:47</t>
  </si>
  <si>
    <t>05.07.2023 09:32:02</t>
  </si>
  <si>
    <t>05.07.2023 09:32:03</t>
  </si>
  <si>
    <t>05.07.2023 09:32:04</t>
  </si>
  <si>
    <t>05.07.2023 09:32:06</t>
  </si>
  <si>
    <t>05.07.2023 09:32:07</t>
  </si>
  <si>
    <t>05.07.2023 09:32:08</t>
  </si>
  <si>
    <t>05.07.2023 09:32:11</t>
  </si>
  <si>
    <t>05.07.2023 09:33:56</t>
  </si>
  <si>
    <t>05.07.2023 09:33:58</t>
  </si>
  <si>
    <t>05.07.2023 09:34:01</t>
  </si>
  <si>
    <t>05.07.2023 09:34:02</t>
  </si>
  <si>
    <t>05.07.2023 09:34:04</t>
  </si>
  <si>
    <t>05.07.2023 09:34:05</t>
  </si>
  <si>
    <t>05.07.2023 09:34:07</t>
  </si>
  <si>
    <t>05.07.2023 09:34:08</t>
  </si>
  <si>
    <t>05.07.2023 09:34:10</t>
  </si>
  <si>
    <t>05.07.2023 09:34:11</t>
  </si>
  <si>
    <t>05.07.2023 09:34:13</t>
  </si>
  <si>
    <t>05.07.2023 09:34:16</t>
  </si>
  <si>
    <t>05.07.2023 09:37:11</t>
  </si>
  <si>
    <t>05.07.2023 09:37:13</t>
  </si>
  <si>
    <t>05.07.2023 09:37:14</t>
  </si>
  <si>
    <t>05.07.2023 09:37:15</t>
  </si>
  <si>
    <t>05.07.2023 09:37:16</t>
  </si>
  <si>
    <t>05.07.2023 09:37:18</t>
  </si>
  <si>
    <t>05.07.2023 09:38:20</t>
  </si>
  <si>
    <t>05.07.2023 09:38:23</t>
  </si>
  <si>
    <t>05.07.2023 09:38:25</t>
  </si>
  <si>
    <t>05.07.2023 09:38:26</t>
  </si>
  <si>
    <t>05.07.2023 09:38:27</t>
  </si>
  <si>
    <t>05.07.2023 09:38:28</t>
  </si>
  <si>
    <t>05.07.2023 09:38:30</t>
  </si>
  <si>
    <t>05.07.2023 09:38:31</t>
  </si>
  <si>
    <t>05.07.2023 09:38:32</t>
  </si>
  <si>
    <t>05.07.2023 09:38:34</t>
  </si>
  <si>
    <t>05.07.2023 09:38:35</t>
  </si>
  <si>
    <t>05.07.2023 09:38:36</t>
  </si>
  <si>
    <t>05.07.2023 09:41:54</t>
  </si>
  <si>
    <t>05.07.2023 09:41:55</t>
  </si>
  <si>
    <t>05.07.2023 09:41:57</t>
  </si>
  <si>
    <t>05.07.2023 09:42:00</t>
  </si>
  <si>
    <t>05.07.2023 09:42:24</t>
  </si>
  <si>
    <t>05.07.2023 09:42:25</t>
  </si>
  <si>
    <t>05.07.2023 09:42:27</t>
  </si>
  <si>
    <t>05.07.2023 09:42:28</t>
  </si>
  <si>
    <t>05.07.2023 09:42:29</t>
  </si>
  <si>
    <t>05.07.2023 09:42:35</t>
  </si>
  <si>
    <t>05.07.2023 09:42:37</t>
  </si>
  <si>
    <t>05.07.2023 09:42:38</t>
  </si>
  <si>
    <t>05.07.2023 09:42:39</t>
  </si>
  <si>
    <t>05.07.2023 09:43:21</t>
  </si>
  <si>
    <t>05.07.2023 09:43:22</t>
  </si>
  <si>
    <t>05.07.2023 09:43:24</t>
  </si>
  <si>
    <t>05.07.2023 09:43:25</t>
  </si>
  <si>
    <t>05.07.2023 09:43:27</t>
  </si>
  <si>
    <t>05.07.2023 09:43:28</t>
  </si>
  <si>
    <t>05.07.2023 09:43:30</t>
  </si>
  <si>
    <t>05.07.2023 09:43:52</t>
  </si>
  <si>
    <t>05.07.2023 09:43:54</t>
  </si>
  <si>
    <t>05.07.2023 09:43:55</t>
  </si>
  <si>
    <t>05.07.2023 09:43:56</t>
  </si>
  <si>
    <t>05.07.2023 09:43:58</t>
  </si>
  <si>
    <t>05.07.2023 09:44:12</t>
  </si>
  <si>
    <t>05.07.2023 09:44:14</t>
  </si>
  <si>
    <t>05.07.2023 09:44:15</t>
  </si>
  <si>
    <t>05.07.2023 09:44:16</t>
  </si>
  <si>
    <t>05.07.2023 09:44:18</t>
  </si>
  <si>
    <t>05.07.2023 09:44:19</t>
  </si>
  <si>
    <t>05.07.2023 09:44:20</t>
  </si>
  <si>
    <t>05.07.2023 09:44:21</t>
  </si>
  <si>
    <t>05.07.2023 09:44:23</t>
  </si>
  <si>
    <t>05.07.2023 09:44:24</t>
  </si>
  <si>
    <t>05.07.2023 09:44:25</t>
  </si>
  <si>
    <t>05.07.2023 09:44:26</t>
  </si>
  <si>
    <t>05.07.2023 09:44:28</t>
  </si>
  <si>
    <t>05.07.2023 09:44:29</t>
  </si>
  <si>
    <t>05.07.2023 09:44:30</t>
  </si>
  <si>
    <t>05.07.2023 09:44:32</t>
  </si>
  <si>
    <t>05.07.2023 09:44:33</t>
  </si>
  <si>
    <t>05.07.2023 09:44:34</t>
  </si>
  <si>
    <t>05.07.2023 09:44:35</t>
  </si>
  <si>
    <t>05.07.2023 09:44:37</t>
  </si>
  <si>
    <t>05.07.2023 09:44:38</t>
  </si>
  <si>
    <t>05.07.2023 09:44:44</t>
  </si>
  <si>
    <t>05.07.2023 09:44:45</t>
  </si>
  <si>
    <t>05.07.2023 09:44:47</t>
  </si>
  <si>
    <t>05.07.2023 09:44:48</t>
  </si>
  <si>
    <t>05.07.2023 09:45:44</t>
  </si>
  <si>
    <t>05.07.2023 09:45:45</t>
  </si>
  <si>
    <t>05.07.2023 09:46:57</t>
  </si>
  <si>
    <t>05.07.2023 09:47:00</t>
  </si>
  <si>
    <t>05.07.2023 09:47:01</t>
  </si>
  <si>
    <t>05.07.2023 09:47:06</t>
  </si>
  <si>
    <t>05.07.2023 09:47:07</t>
  </si>
  <si>
    <t>05.07.2023 09:47:09</t>
  </si>
  <si>
    <t>05.07.2023 09:47:10</t>
  </si>
  <si>
    <t>05.07.2023 09:47:11</t>
  </si>
  <si>
    <t>05.07.2023 09:47:12</t>
  </si>
  <si>
    <t>05.07.2023 09:47:14</t>
  </si>
  <si>
    <t>05.07.2023 09:48:31</t>
  </si>
  <si>
    <t>05.07.2023 09:48:33</t>
  </si>
  <si>
    <t>05.07.2023 09:48:34</t>
  </si>
  <si>
    <t>05.07.2023 09:48:36</t>
  </si>
  <si>
    <t>05.07.2023 09:48:37</t>
  </si>
  <si>
    <t>05.07.2023 09:48:39</t>
  </si>
  <si>
    <t>05.07.2023 09:48:40</t>
  </si>
  <si>
    <t>05.07.2023 09:50:06</t>
  </si>
  <si>
    <t>05.07.2023 09:50:07</t>
  </si>
  <si>
    <t>05.07.2023 09:50:09</t>
  </si>
  <si>
    <t>05.07.2023 09:50:10</t>
  </si>
  <si>
    <t>05.07.2023 09:50:12</t>
  </si>
  <si>
    <t>05.07.2023 09:50:13</t>
  </si>
  <si>
    <t>05.07.2023 09:50:15</t>
  </si>
  <si>
    <t>05.07.2023 09:50:16</t>
  </si>
  <si>
    <t>05.07.2023 09:50:18</t>
  </si>
  <si>
    <t>05.07.2023 09:50:27</t>
  </si>
  <si>
    <t>05.07.2023 09:50:28</t>
  </si>
  <si>
    <t>05.07.2023 09:51:09</t>
  </si>
  <si>
    <t>05.07.2023 09:51:10</t>
  </si>
  <si>
    <t>05.07.2023 09:51:12</t>
  </si>
  <si>
    <t>05.07.2023 09:51:13</t>
  </si>
  <si>
    <t>05.07.2023 09:51:14</t>
  </si>
  <si>
    <t>05.07.2023 09:51:15</t>
  </si>
  <si>
    <t>05.07.2023 09:51:17</t>
  </si>
  <si>
    <t>05.07.2023 09:51:18</t>
  </si>
  <si>
    <t>05.07.2023 09:51:21</t>
  </si>
  <si>
    <t>05.07.2023 09:51:22</t>
  </si>
  <si>
    <t>05.07.2023 09:51:23</t>
  </si>
  <si>
    <t>05.07.2023 09:51:25</t>
  </si>
  <si>
    <t>05.07.2023 09:51:26</t>
  </si>
  <si>
    <t>05.07.2023 09:51:27</t>
  </si>
  <si>
    <t>05.07.2023 09:51:28</t>
  </si>
  <si>
    <t>05.07.2023 09:51:30</t>
  </si>
  <si>
    <t>05.07.2023 09:51:31</t>
  </si>
  <si>
    <t>05.07.2023 09:52:07</t>
  </si>
  <si>
    <t>05.07.2023 09:52:10</t>
  </si>
  <si>
    <t>05.07.2023 09:52:11</t>
  </si>
  <si>
    <t>05.07.2023 09:52:13</t>
  </si>
  <si>
    <t>05.07.2023 09:52:14</t>
  </si>
  <si>
    <t>05.07.2023 09:52:16</t>
  </si>
  <si>
    <t>05.07.2023 09:52:17</t>
  </si>
  <si>
    <t>05.07.2023 09:52:19</t>
  </si>
  <si>
    <t>05.07.2023 09:52:20</t>
  </si>
  <si>
    <t>05.07.2023 09:52:31</t>
  </si>
  <si>
    <t>05.07.2023 09:52:32</t>
  </si>
  <si>
    <t>05.07.2023 09:52:38</t>
  </si>
  <si>
    <t>05.07.2023 09:52:40</t>
  </si>
  <si>
    <t>05.07.2023 09:52:41</t>
  </si>
  <si>
    <t>05.07.2023 09:52:42</t>
  </si>
  <si>
    <t>05.07.2023 09:52:43</t>
  </si>
  <si>
    <t>05.07.2023 09:52:45</t>
  </si>
  <si>
    <t>05.07.2023 09:52:46</t>
  </si>
  <si>
    <t>05.07.2023 09:52:47</t>
  </si>
  <si>
    <t>05.07.2023 09:53:08</t>
  </si>
  <si>
    <t>05.07.2023 09:53:09</t>
  </si>
  <si>
    <t>05.07.2023 09:53:11</t>
  </si>
  <si>
    <t>05.07.2023 09:53:12</t>
  </si>
  <si>
    <t>05.07.2023 09:53:13</t>
  </si>
  <si>
    <t>05.07.2023 09:53:15</t>
  </si>
  <si>
    <t>05.07.2023 09:54:10</t>
  </si>
  <si>
    <t>05.07.2023 09:54:11</t>
  </si>
  <si>
    <t>05.07.2023 09:54:13</t>
  </si>
  <si>
    <t>05.07.2023 09:54:14</t>
  </si>
  <si>
    <t>05.07.2023 09:54:17</t>
  </si>
  <si>
    <t>05.07.2023 09:54:21</t>
  </si>
  <si>
    <t>05.07.2023 09:55:00</t>
  </si>
  <si>
    <t>05.07.2023 09:55:01</t>
  </si>
  <si>
    <t>05.07.2023 09:55:03</t>
  </si>
  <si>
    <t>05.07.2023 09:55:04</t>
  </si>
  <si>
    <t>05.07.2023 09:55:06</t>
  </si>
  <si>
    <t>05.07.2023 09:55:07</t>
  </si>
  <si>
    <t>05.07.2023 09:57:01</t>
  </si>
  <si>
    <t>05.07.2023 09:57:04</t>
  </si>
  <si>
    <t>05.07.2023 09:57:06</t>
  </si>
  <si>
    <t>05.07.2023 09:57:07</t>
  </si>
  <si>
    <t>05.07.2023 09:57:09</t>
  </si>
  <si>
    <t>05.07.2023 09:57:10</t>
  </si>
  <si>
    <t>05.07.2023 09:57:12</t>
  </si>
  <si>
    <t>05.07.2023 09:57:13</t>
  </si>
  <si>
    <t>05.07.2023 09:57:15</t>
  </si>
  <si>
    <t>05.07.2023 09:57:16</t>
  </si>
  <si>
    <t>05.07.2023 09:57:21</t>
  </si>
  <si>
    <t>05.07.2023 09:57:22</t>
  </si>
  <si>
    <t>05.07.2023 09:57:24</t>
  </si>
  <si>
    <t>05.07.2023 09:57:25</t>
  </si>
  <si>
    <t>05.07.2023 09:57:27</t>
  </si>
  <si>
    <t>05.07.2023 09:57:28</t>
  </si>
  <si>
    <t>05.07.2023 09:57:30</t>
  </si>
  <si>
    <t>05.07.2023 09:57:31</t>
  </si>
  <si>
    <t>05.07.2023 09:57:34</t>
  </si>
  <si>
    <t>05.07.2023 09:57:36</t>
  </si>
  <si>
    <t>05.07.2023 09:57:42</t>
  </si>
  <si>
    <t>05.07.2023 09:57:46</t>
  </si>
  <si>
    <t>05.07.2023 09:57:49</t>
  </si>
  <si>
    <t>05.07.2023 09:57:51</t>
  </si>
  <si>
    <t>05.07.2023 09:57:55</t>
  </si>
  <si>
    <t>05.07.2023 09:57:57</t>
  </si>
  <si>
    <t>05.07.2023 09:57:58</t>
  </si>
  <si>
    <t>05.07.2023 09:57:59</t>
  </si>
  <si>
    <t>05.07.2023 09:58:00</t>
  </si>
  <si>
    <t>05.07.2023 09:58:02</t>
  </si>
  <si>
    <t>05.07.2023 09:58:03</t>
  </si>
  <si>
    <t>05.07.2023 09:58:04</t>
  </si>
  <si>
    <t>05.07.2023 09:59:17</t>
  </si>
  <si>
    <t>05.07.2023 09:59:19</t>
  </si>
  <si>
    <t>05.07.2023 09:59:20</t>
  </si>
  <si>
    <t>05.07.2023 09:59:22</t>
  </si>
  <si>
    <t>05.07.2023 10:00:11</t>
  </si>
  <si>
    <t>05.07.2023 10:00:26</t>
  </si>
  <si>
    <t>05.07.2023 10:00:28</t>
  </si>
  <si>
    <t>05.07.2023 10:00:29</t>
  </si>
  <si>
    <t>05.07.2023 10:00:31</t>
  </si>
  <si>
    <t>05.07.2023 10:00:32</t>
  </si>
  <si>
    <t>05.07.2023 10:00:34</t>
  </si>
  <si>
    <t>05.07.2023 10:00:37</t>
  </si>
  <si>
    <t>05.07.2023 10:00:41</t>
  </si>
  <si>
    <t>05.07.2023 10:00:43</t>
  </si>
  <si>
    <t>05.07.2023 10:00:44</t>
  </si>
  <si>
    <t>05.07.2023 10:00:45</t>
  </si>
  <si>
    <t>05.07.2023 10:00:50</t>
  </si>
  <si>
    <t>05.07.2023 10:00:51</t>
  </si>
  <si>
    <t>05.07.2023 10:00:53</t>
  </si>
  <si>
    <t>05.07.2023 10:00:59</t>
  </si>
  <si>
    <t>05.07.2023 10:01:03</t>
  </si>
  <si>
    <t>05.07.2023 10:01:05</t>
  </si>
  <si>
    <t>05.07.2023 10:01:06</t>
  </si>
  <si>
    <t>05.07.2023 10:01:08</t>
  </si>
  <si>
    <t>05.07.2023 10:01:09</t>
  </si>
  <si>
    <t>05.07.2023 10:01:12</t>
  </si>
  <si>
    <t>05.07.2023 10:01:14</t>
  </si>
  <si>
    <t>05.07.2023 10:01:15</t>
  </si>
  <si>
    <t>05.07.2023 10:01:16</t>
  </si>
  <si>
    <t>05.07.2023 10:01:19</t>
  </si>
  <si>
    <t>05.07.2023 10:01:55</t>
  </si>
  <si>
    <t>05.07.2023 10:01:56</t>
  </si>
  <si>
    <t>05.07.2023 10:01:58</t>
  </si>
  <si>
    <t>05.07.2023 10:01:59</t>
  </si>
  <si>
    <t>05.07.2023 10:02:00</t>
  </si>
  <si>
    <t>05.07.2023 10:02:01</t>
  </si>
  <si>
    <t>05.07.2023 10:02:06</t>
  </si>
  <si>
    <t>05.07.2023 10:03:03</t>
  </si>
  <si>
    <t>05.07.2023 10:03:04</t>
  </si>
  <si>
    <t>05.07.2023 10:03:06</t>
  </si>
  <si>
    <t>05.07.2023 10:03:07</t>
  </si>
  <si>
    <t>05.07.2023 10:03:09</t>
  </si>
  <si>
    <t>05.07.2023 10:03:10</t>
  </si>
  <si>
    <t>05.07.2023 10:03:12</t>
  </si>
  <si>
    <t>05.07.2023 10:03:13</t>
  </si>
  <si>
    <t>05.07.2023 10:03:15</t>
  </si>
  <si>
    <t>05.07.2023 10:03:16</t>
  </si>
  <si>
    <t>05.07.2023 10:03:19</t>
  </si>
  <si>
    <t>05.07.2023 10:03:20</t>
  </si>
  <si>
    <t>05.07.2023 10:03:22</t>
  </si>
  <si>
    <t>05.07.2023 10:03:25</t>
  </si>
  <si>
    <t>05.07.2023 10:03:28</t>
  </si>
  <si>
    <t>05.07.2023 10:03:29</t>
  </si>
  <si>
    <t>05.07.2023 10:03:31</t>
  </si>
  <si>
    <t>05.07.2023 10:03:32</t>
  </si>
  <si>
    <t>05.07.2023 10:05:15</t>
  </si>
  <si>
    <t>05.07.2023 10:05:17</t>
  </si>
  <si>
    <t>05.07.2023 10:05:18</t>
  </si>
  <si>
    <t>05.07.2023 10:05:20</t>
  </si>
  <si>
    <t>05.07.2023 10:05:21</t>
  </si>
  <si>
    <t>05.07.2023 10:05:23</t>
  </si>
  <si>
    <t>05.07.2023 10:05:24</t>
  </si>
  <si>
    <t>05.07.2023 10:05:26</t>
  </si>
  <si>
    <t>05.07.2023 10:05:30</t>
  </si>
  <si>
    <t>05.07.2023 10:05:32</t>
  </si>
  <si>
    <t>05.07.2023 10:05:33</t>
  </si>
  <si>
    <t>05.07.2023 10:05:35</t>
  </si>
  <si>
    <t>05.07.2023 10:05:36</t>
  </si>
  <si>
    <t>05.07.2023 10:05:38</t>
  </si>
  <si>
    <t>05.07.2023 10:05:39</t>
  </si>
  <si>
    <t>05.07.2023 10:05:41</t>
  </si>
  <si>
    <t>05.07.2023 10:05:42</t>
  </si>
  <si>
    <t>05.07.2023 10:05:44</t>
  </si>
  <si>
    <t>05.07.2023 10:05:45</t>
  </si>
  <si>
    <t>05.07.2023 10:05:47</t>
  </si>
  <si>
    <t>05.07.2023 10:05:50</t>
  </si>
  <si>
    <t>05.07.2023 10:05:51</t>
  </si>
  <si>
    <t>05.07.2023 10:05:55</t>
  </si>
  <si>
    <t>05.07.2023 10:05:57</t>
  </si>
  <si>
    <t>05.07.2023 10:06:15</t>
  </si>
  <si>
    <t>05.07.2023 10:06:16</t>
  </si>
  <si>
    <t>05.07.2023 10:06:18</t>
  </si>
  <si>
    <t>05.07.2023 10:06:19</t>
  </si>
  <si>
    <t>05.07.2023 10:06:21</t>
  </si>
  <si>
    <t>05.07.2023 10:06:22</t>
  </si>
  <si>
    <t>05.07.2023 10:06:24</t>
  </si>
  <si>
    <t>05.07.2023 10:06:25</t>
  </si>
  <si>
    <t>05.07.2023 10:06:27</t>
  </si>
  <si>
    <t>05.07.2023 10:06:30</t>
  </si>
  <si>
    <t>05.07.2023 10:06:31</t>
  </si>
  <si>
    <t>05.07.2023 10:06:33</t>
  </si>
  <si>
    <t>05.07.2023 10:06:34</t>
  </si>
  <si>
    <t>05.07.2023 10:06:35</t>
  </si>
  <si>
    <t>05.07.2023 10:07:04</t>
  </si>
  <si>
    <t>05.07.2023 10:07:05</t>
  </si>
  <si>
    <t>05.07.2023 10:07:06</t>
  </si>
  <si>
    <t>05.07.2023 10:07:08</t>
  </si>
  <si>
    <t>05.07.2023 10:07:09</t>
  </si>
  <si>
    <t>05.07.2023 10:07:15</t>
  </si>
  <si>
    <t>05.07.2023 10:07:16</t>
  </si>
  <si>
    <t>05.07.2023 10:07:17</t>
  </si>
  <si>
    <t>05.07.2023 10:07:19</t>
  </si>
  <si>
    <t>05.07.2023 10:07:38</t>
  </si>
  <si>
    <t>05.07.2023 10:07:39</t>
  </si>
  <si>
    <t>05.07.2023 10:07:40</t>
  </si>
  <si>
    <t>05.07.2023 10:07:42</t>
  </si>
  <si>
    <t>05.07.2023 10:08:04</t>
  </si>
  <si>
    <t>05.07.2023 10:08:05</t>
  </si>
  <si>
    <t>05.07.2023 10:08:07</t>
  </si>
  <si>
    <t>05.07.2023 10:08:08</t>
  </si>
  <si>
    <t>05.07.2023 10:08:11</t>
  </si>
  <si>
    <t>05.07.2023 10:08:12</t>
  </si>
  <si>
    <t>05.07.2023 10:08:17</t>
  </si>
  <si>
    <t>05.07.2023 10:08:20</t>
  </si>
  <si>
    <t>05.07.2023 10:08:21</t>
  </si>
  <si>
    <t>05.07.2023 10:08:42</t>
  </si>
  <si>
    <t>05.07.2023 10:09:06</t>
  </si>
  <si>
    <t>05.07.2023 10:09:08</t>
  </si>
  <si>
    <t>05.07.2023 10:09:09</t>
  </si>
  <si>
    <t>05.07.2023 10:09:10</t>
  </si>
  <si>
    <t>05.07.2023 10:09:11</t>
  </si>
  <si>
    <t>05.07.2023 10:09:13</t>
  </si>
  <si>
    <t>05.07.2023 10:09:14</t>
  </si>
  <si>
    <t>05.07.2023 10:09:15</t>
  </si>
  <si>
    <t>05.07.2023 10:09:16</t>
  </si>
  <si>
    <t>05.07.2023 10:09:18</t>
  </si>
  <si>
    <t>05.07.2023 10:09:19</t>
  </si>
  <si>
    <t>05.07.2023 10:09:20</t>
  </si>
  <si>
    <t>05.07.2023 10:09:24</t>
  </si>
  <si>
    <t>05.07.2023 10:10:05</t>
  </si>
  <si>
    <t>05.07.2023 10:10:06</t>
  </si>
  <si>
    <t>05.07.2023 10:10:08</t>
  </si>
  <si>
    <t>05.07.2023 10:10:09</t>
  </si>
  <si>
    <t>05.07.2023 10:10:10</t>
  </si>
  <si>
    <t>05.07.2023 10:10:11</t>
  </si>
  <si>
    <t>05.07.2023 10:10:13</t>
  </si>
  <si>
    <t>05.07.2023 10:10:14</t>
  </si>
  <si>
    <t>05.07.2023 10:10:15</t>
  </si>
  <si>
    <t>05.07.2023 10:10:16</t>
  </si>
  <si>
    <t>05.07.2023 10:10:18</t>
  </si>
  <si>
    <t>05.07.2023 10:10:46</t>
  </si>
  <si>
    <t>05.07.2023 10:11:56</t>
  </si>
  <si>
    <t>05.07.2023 10:11:58</t>
  </si>
  <si>
    <t>05.07.2023 10:11:59</t>
  </si>
  <si>
    <t>05.07.2023 10:12:01</t>
  </si>
  <si>
    <t>05.07.2023 10:12:02</t>
  </si>
  <si>
    <t>05.07.2023 10:12:04</t>
  </si>
  <si>
    <t>05.07.2023 10:12:05</t>
  </si>
  <si>
    <t>05.07.2023 10:15:05</t>
  </si>
  <si>
    <t>05.07.2023 10:15:10</t>
  </si>
  <si>
    <t>05.07.2023 10:15:11</t>
  </si>
  <si>
    <t>05.07.2023 10:15:12</t>
  </si>
  <si>
    <t>05.07.2023 10:15:14</t>
  </si>
  <si>
    <t>05.07.2023 10:15:15</t>
  </si>
  <si>
    <t>05.07.2023 10:15:18</t>
  </si>
  <si>
    <t>05.07.2023 10:15:37</t>
  </si>
  <si>
    <t>05.07.2023 10:15:38</t>
  </si>
  <si>
    <t>05.07.2023 10:15:40</t>
  </si>
  <si>
    <t>05.07.2023 10:15:41</t>
  </si>
  <si>
    <t>05.07.2023 10:15:43</t>
  </si>
  <si>
    <t>05.07.2023 10:15:44</t>
  </si>
  <si>
    <t>05.07.2023 10:15:46</t>
  </si>
  <si>
    <t>05.07.2023 10:15:47</t>
  </si>
  <si>
    <t>05.07.2023 10:15:49</t>
  </si>
  <si>
    <t>05.07.2023 10:15:50</t>
  </si>
  <si>
    <t>05.07.2023 10:15:55</t>
  </si>
  <si>
    <t>05.07.2023 10:17:58</t>
  </si>
  <si>
    <t>05.07.2023 10:17:59</t>
  </si>
  <si>
    <t>05.07.2023 10:18:01</t>
  </si>
  <si>
    <t>05.07.2023 10:18:02</t>
  </si>
  <si>
    <t>05.07.2023 10:18:03</t>
  </si>
  <si>
    <t>05.07.2023 10:18:04</t>
  </si>
  <si>
    <t>05.07.2023 10:18:06</t>
  </si>
  <si>
    <t>05.07.2023 10:18:07</t>
  </si>
  <si>
    <t>05.07.2023 10:18:08</t>
  </si>
  <si>
    <t>05.07.2023 10:18:09</t>
  </si>
  <si>
    <t>05.07.2023 10:18:11</t>
  </si>
  <si>
    <t>05.07.2023 10:18:12</t>
  </si>
  <si>
    <t>05.07.2023 10:18:13</t>
  </si>
  <si>
    <t>05.07.2023 10:18:14</t>
  </si>
  <si>
    <t>05.07.2023 10:18:16</t>
  </si>
  <si>
    <t>05.07.2023 10:18:41</t>
  </si>
  <si>
    <t>05.07.2023 10:18:42</t>
  </si>
  <si>
    <t>05.07.2023 10:18:44</t>
  </si>
  <si>
    <t>05.07.2023 10:18:45</t>
  </si>
  <si>
    <t>05.07.2023 10:18:46</t>
  </si>
  <si>
    <t>05.07.2023 10:18:47</t>
  </si>
  <si>
    <t>05.07.2023 10:18:49</t>
  </si>
  <si>
    <t>05.07.2023 10:18:50</t>
  </si>
  <si>
    <t>05.07.2023 10:20:08</t>
  </si>
  <si>
    <t>05.07.2023 10:20:09</t>
  </si>
  <si>
    <t>05.07.2023 10:20:10</t>
  </si>
  <si>
    <t>05.07.2023 10:20:12</t>
  </si>
  <si>
    <t>05.07.2023 10:20:13</t>
  </si>
  <si>
    <t>05.07.2023 10:20:14</t>
  </si>
  <si>
    <t>05.07.2023 10:20:15</t>
  </si>
  <si>
    <t>05.07.2023 10:20:24</t>
  </si>
  <si>
    <t>05.07.2023 10:20:26</t>
  </si>
  <si>
    <t>05.07.2023 10:20:27</t>
  </si>
  <si>
    <t>05.07.2023 10:20:29</t>
  </si>
  <si>
    <t>05.07.2023 10:20:30</t>
  </si>
  <si>
    <t>05.07.2023 10:20:32</t>
  </si>
  <si>
    <t>05.07.2023 10:21:33</t>
  </si>
  <si>
    <t>05.07.2023 10:21:35</t>
  </si>
  <si>
    <t>05.07.2023 10:21:36</t>
  </si>
  <si>
    <t>05.07.2023 10:21:38</t>
  </si>
  <si>
    <t>05.07.2023 10:21:39</t>
  </si>
  <si>
    <t>05.07.2023 10:21:41</t>
  </si>
  <si>
    <t>05.07.2023 10:21:44</t>
  </si>
  <si>
    <t>05.07.2023 10:21:48</t>
  </si>
  <si>
    <t>05.07.2023 10:21:50</t>
  </si>
  <si>
    <t>05.07.2023 10:21:51</t>
  </si>
  <si>
    <t>05.07.2023 10:21:54</t>
  </si>
  <si>
    <t>05.07.2023 10:21:56</t>
  </si>
  <si>
    <t>05.07.2023 10:21:57</t>
  </si>
  <si>
    <t>05.07.2023 10:21:59</t>
  </si>
  <si>
    <t>05.07.2023 10:22:02</t>
  </si>
  <si>
    <t>05.07.2023 10:22:03</t>
  </si>
  <si>
    <t>05.07.2023 10:22:06</t>
  </si>
  <si>
    <t>05.07.2023 10:22:07</t>
  </si>
  <si>
    <t>05.07.2023 10:22:09</t>
  </si>
  <si>
    <t>05.07.2023 10:22:11</t>
  </si>
  <si>
    <t>05.07.2023 10:22:13</t>
  </si>
  <si>
    <t>05.07.2023 10:22:14</t>
  </si>
  <si>
    <t>05.07.2023 10:22:15</t>
  </si>
  <si>
    <t>05.07.2023 10:22:17</t>
  </si>
  <si>
    <t>05.07.2023 10:22:18</t>
  </si>
  <si>
    <t>05.07.2023 10:22:19</t>
  </si>
  <si>
    <t>05.07.2023 10:22:22</t>
  </si>
  <si>
    <t>05.07.2023 10:22:23</t>
  </si>
  <si>
    <t>05.07.2023 10:22:26</t>
  </si>
  <si>
    <t>05.07.2023 10:22:38</t>
  </si>
  <si>
    <t>05.07.2023 10:22:41</t>
  </si>
  <si>
    <t>05.07.2023 10:22:44</t>
  </si>
  <si>
    <t>05.07.2023 10:22:45</t>
  </si>
  <si>
    <t>05.07.2023 10:22:47</t>
  </si>
  <si>
    <t>05.07.2023 10:22:48</t>
  </si>
  <si>
    <t>05.07.2023 10:22:50</t>
  </si>
  <si>
    <t>05.07.2023 10:22:51</t>
  </si>
  <si>
    <t>05.07.2023 10:23:48</t>
  </si>
  <si>
    <t>05.07.2023 10:23:50</t>
  </si>
  <si>
    <t>05.07.2023 10:23:51</t>
  </si>
  <si>
    <t>05.07.2023 10:23:53</t>
  </si>
  <si>
    <t>05.07.2023 10:23:54</t>
  </si>
  <si>
    <t>05.07.2023 10:23:56</t>
  </si>
  <si>
    <t>05.07.2023 10:23:57</t>
  </si>
  <si>
    <t>05.07.2023 10:25:14</t>
  </si>
  <si>
    <t>05.07.2023 10:25:17</t>
  </si>
  <si>
    <t>05.07.2023 10:25:18</t>
  </si>
  <si>
    <t>05.07.2023 10:25:20</t>
  </si>
  <si>
    <t>05.07.2023 10:25:21</t>
  </si>
  <si>
    <t>05.07.2023 10:25:23</t>
  </si>
  <si>
    <t>05.07.2023 10:26:08</t>
  </si>
  <si>
    <t>05.07.2023 10:26:09</t>
  </si>
  <si>
    <t>05.07.2023 10:26:11</t>
  </si>
  <si>
    <t>05.07.2023 10:26:12</t>
  </si>
  <si>
    <t>05.07.2023 10:26:14</t>
  </si>
  <si>
    <t>05.07.2023 10:26:23</t>
  </si>
  <si>
    <t>05.07.2023 10:26:24</t>
  </si>
  <si>
    <t>05.07.2023 10:27:30</t>
  </si>
  <si>
    <t>05.07.2023 10:27:32</t>
  </si>
  <si>
    <t>05.07.2023 10:27:33</t>
  </si>
  <si>
    <t>05.07.2023 10:27:35</t>
  </si>
  <si>
    <t>05.07.2023 10:27:36</t>
  </si>
  <si>
    <t>05.07.2023 10:28:27</t>
  </si>
  <si>
    <t>05.07.2023 10:28:29</t>
  </si>
  <si>
    <t>05.07.2023 10:28:30</t>
  </si>
  <si>
    <t>05.07.2023 10:28:32</t>
  </si>
  <si>
    <t>05.07.2023 10:28:33</t>
  </si>
  <si>
    <t>05.07.2023 10:28:35</t>
  </si>
  <si>
    <t>05.07.2023 10:29:33</t>
  </si>
  <si>
    <t>05.07.2023 10:29:36</t>
  </si>
  <si>
    <t>05.07.2023 10:29:38</t>
  </si>
  <si>
    <t>05.07.2023 10:29:39</t>
  </si>
  <si>
    <t>05.07.2023 10:29:41</t>
  </si>
  <si>
    <t>05.07.2023 10:29:42</t>
  </si>
  <si>
    <t>05.07.2023 10:29:44</t>
  </si>
  <si>
    <t>05.07.2023 10:29:45</t>
  </si>
  <si>
    <t>05.07.2023 10:29:48</t>
  </si>
  <si>
    <t>05.07.2023 10:30:06</t>
  </si>
  <si>
    <t>05.07.2023 10:30:07</t>
  </si>
  <si>
    <t>05.07.2023 10:30:09</t>
  </si>
  <si>
    <t>05.07.2023 10:30:10</t>
  </si>
  <si>
    <t>05.07.2023 10:30:11</t>
  </si>
  <si>
    <t>05.07.2023 10:30:12</t>
  </si>
  <si>
    <t>05.07.2023 10:30:14</t>
  </si>
  <si>
    <t>05.07.2023 10:30:15</t>
  </si>
  <si>
    <t>05.07.2023 10:31:42</t>
  </si>
  <si>
    <t>05.07.2023 10:31:43</t>
  </si>
  <si>
    <t>05.07.2023 10:31:46</t>
  </si>
  <si>
    <t>05.07.2023 10:32:29</t>
  </si>
  <si>
    <t>05.07.2023 10:32:31</t>
  </si>
  <si>
    <t>05.07.2023 10:32:32</t>
  </si>
  <si>
    <t>05.07.2023 10:32:34</t>
  </si>
  <si>
    <t>05.07.2023 10:32:35</t>
  </si>
  <si>
    <t>05.07.2023 10:32:37</t>
  </si>
  <si>
    <t>05.07.2023 10:32:44</t>
  </si>
  <si>
    <t>05.07.2023 10:32:46</t>
  </si>
  <si>
    <t>05.07.2023 10:32:47</t>
  </si>
  <si>
    <t>05.07.2023 10:32:48</t>
  </si>
  <si>
    <t>05.07.2023 10:32:50</t>
  </si>
  <si>
    <t>05.07.2023 10:33:18</t>
  </si>
  <si>
    <t>05.07.2023 10:33:40</t>
  </si>
  <si>
    <t>05.07.2023 10:33:42</t>
  </si>
  <si>
    <t>05.07.2023 10:33:43</t>
  </si>
  <si>
    <t>05.07.2023 10:33:44</t>
  </si>
  <si>
    <t>05.07.2023 10:33:45</t>
  </si>
  <si>
    <t>05.07.2023 10:33:47</t>
  </si>
  <si>
    <t>05.07.2023 10:33:48</t>
  </si>
  <si>
    <t>05.07.2023 10:33:49</t>
  </si>
  <si>
    <t>05.07.2023 10:33:50</t>
  </si>
  <si>
    <t>05.07.2023 10:33:52</t>
  </si>
  <si>
    <t>05.07.2023 10:34:29</t>
  </si>
  <si>
    <t>05.07.2023 10:34:30</t>
  </si>
  <si>
    <t>05.07.2023 10:34:32</t>
  </si>
  <si>
    <t>05.07.2023 10:34:33</t>
  </si>
  <si>
    <t>05.07.2023 10:34:35</t>
  </si>
  <si>
    <t>05.07.2023 10:34:36</t>
  </si>
  <si>
    <t>05.07.2023 10:35:59</t>
  </si>
  <si>
    <t>05.07.2023 10:36:00</t>
  </si>
  <si>
    <t>05.07.2023 10:36:02</t>
  </si>
  <si>
    <t>05.07.2023 10:36:03</t>
  </si>
  <si>
    <t>05.07.2023 10:36:05</t>
  </si>
  <si>
    <t>05.07.2023 10:36:06</t>
  </si>
  <si>
    <t>05.07.2023 10:36:08</t>
  </si>
  <si>
    <t>05.07.2023 10:36:18</t>
  </si>
  <si>
    <t>05.07.2023 10:36:26</t>
  </si>
  <si>
    <t>05.07.2023 10:36:27</t>
  </si>
  <si>
    <t>05.07.2023 10:36:30</t>
  </si>
  <si>
    <t>05.07.2023 10:36:32</t>
  </si>
  <si>
    <t>05.07.2023 10:36:42</t>
  </si>
  <si>
    <t>05.07.2023 10:36:44</t>
  </si>
  <si>
    <t>05.07.2023 10:36:45</t>
  </si>
  <si>
    <t>05.07.2023 10:36:46</t>
  </si>
  <si>
    <t>05.07.2023 10:36:48</t>
  </si>
  <si>
    <t>05.07.2023 10:36:49</t>
  </si>
  <si>
    <t>05.07.2023 10:36:56</t>
  </si>
  <si>
    <t>05.07.2023 10:36:58</t>
  </si>
  <si>
    <t>05.07.2023 10:36:59</t>
  </si>
  <si>
    <t>05.07.2023 10:37:00</t>
  </si>
  <si>
    <t>05.07.2023 10:37:01</t>
  </si>
  <si>
    <t>05.07.2023 10:37:03</t>
  </si>
  <si>
    <t>05.07.2023 10:37:04</t>
  </si>
  <si>
    <t>05.07.2023 10:37:05</t>
  </si>
  <si>
    <t>05.07.2023 10:38:39</t>
  </si>
  <si>
    <t>05.07.2023 10:38:41</t>
  </si>
  <si>
    <t>05.07.2023 10:38:42</t>
  </si>
  <si>
    <t>05.07.2023 10:38:44</t>
  </si>
  <si>
    <t>05.07.2023 10:38:45</t>
  </si>
  <si>
    <t>05.07.2023 10:38:47</t>
  </si>
  <si>
    <t>05.07.2023 10:38:51</t>
  </si>
  <si>
    <t>05.07.2023 10:38:53</t>
  </si>
  <si>
    <t>05.07.2023 10:39:06</t>
  </si>
  <si>
    <t>05.07.2023 10:39:08</t>
  </si>
  <si>
    <t>05.07.2023 10:39:09</t>
  </si>
  <si>
    <t>05.07.2023 10:39:11</t>
  </si>
  <si>
    <t>05.07.2023 10:39:12</t>
  </si>
  <si>
    <t>05.07.2023 10:39:14</t>
  </si>
  <si>
    <t>05.07.2023 10:39:15</t>
  </si>
  <si>
    <t>05.07.2023 10:39:17</t>
  </si>
  <si>
    <t>05.07.2023 10:39:18</t>
  </si>
  <si>
    <t>05.07.2023 10:39:20</t>
  </si>
  <si>
    <t>05.07.2023 10:39:21</t>
  </si>
  <si>
    <t>05.07.2023 10:39:22</t>
  </si>
  <si>
    <t>05.07.2023 10:39:24</t>
  </si>
  <si>
    <t>05.07.2023 10:39:25</t>
  </si>
  <si>
    <t>05.07.2023 10:39:26</t>
  </si>
  <si>
    <t>05.07.2023 10:39:27</t>
  </si>
  <si>
    <t>05.07.2023 10:39:29</t>
  </si>
  <si>
    <t>05.07.2023 10:39:30</t>
  </si>
  <si>
    <t>05.07.2023 10:39:49</t>
  </si>
  <si>
    <t>05.07.2023 10:39:52</t>
  </si>
  <si>
    <t>05.07.2023 10:40:06</t>
  </si>
  <si>
    <t>05.07.2023 10:40:07</t>
  </si>
  <si>
    <t>05.07.2023 10:40:09</t>
  </si>
  <si>
    <t>05.07.2023 10:40:10</t>
  </si>
  <si>
    <t>05.07.2023 10:40:12</t>
  </si>
  <si>
    <t>05.07.2023 10:40:13</t>
  </si>
  <si>
    <t>05.07.2023 10:40:15</t>
  </si>
  <si>
    <t>05.07.2023 10:40:16</t>
  </si>
  <si>
    <t>05.07.2023 10:40:18</t>
  </si>
  <si>
    <t>05.07.2023 10:40:19</t>
  </si>
  <si>
    <t>05.07.2023 10:41:09</t>
  </si>
  <si>
    <t>05.07.2023 10:41:10</t>
  </si>
  <si>
    <t>05.07.2023 10:41:12</t>
  </si>
  <si>
    <t>05.07.2023 10:41:13</t>
  </si>
  <si>
    <t>05.07.2023 10:41:15</t>
  </si>
  <si>
    <t>05.07.2023 10:41:16</t>
  </si>
  <si>
    <t>05.07.2023 10:41:58</t>
  </si>
  <si>
    <t>05.07.2023 10:42:00</t>
  </si>
  <si>
    <t>05.07.2023 10:42:01</t>
  </si>
  <si>
    <t>05.07.2023 10:42:03</t>
  </si>
  <si>
    <t>05.07.2023 10:42:04</t>
  </si>
  <si>
    <t>05.07.2023 10:42:06</t>
  </si>
  <si>
    <t>05.07.2023 10:42:07</t>
  </si>
  <si>
    <t>05.07.2023 10:42:09</t>
  </si>
  <si>
    <t>05.07.2023 10:42:40</t>
  </si>
  <si>
    <t>05.07.2023 10:42:42</t>
  </si>
  <si>
    <t>05.07.2023 10:42:45</t>
  </si>
  <si>
    <t>05.07.2023 10:42:52</t>
  </si>
  <si>
    <t>05.07.2023 10:42:54</t>
  </si>
  <si>
    <t>05.07.2023 10:42:55</t>
  </si>
  <si>
    <t>05.07.2023 10:42:57</t>
  </si>
  <si>
    <t>05.07.2023 10:42:58</t>
  </si>
  <si>
    <t>05.07.2023 10:43:18</t>
  </si>
  <si>
    <t>05.07.2023 10:43:19</t>
  </si>
  <si>
    <t>05.07.2023 10:43:21</t>
  </si>
  <si>
    <t>05.07.2023 10:43:22</t>
  </si>
  <si>
    <t>05.07.2023 10:43:24</t>
  </si>
  <si>
    <t>05.07.2023 10:43:25</t>
  </si>
  <si>
    <t>05.07.2023 10:43:27</t>
  </si>
  <si>
    <t>05.07.2023 10:43:30</t>
  </si>
  <si>
    <t>05.07.2023 10:43:31</t>
  </si>
  <si>
    <t>05.07.2023 10:43:33</t>
  </si>
  <si>
    <t>05.07.2023 10:43:40</t>
  </si>
  <si>
    <t>05.07.2023 10:43:42</t>
  </si>
  <si>
    <t>05.07.2023 10:43:43</t>
  </si>
  <si>
    <t>05.07.2023 10:43:47</t>
  </si>
  <si>
    <t>05.07.2023 10:43:48</t>
  </si>
  <si>
    <t>05.07.2023 10:43:59</t>
  </si>
  <si>
    <t>05.07.2023 10:44:00</t>
  </si>
  <si>
    <t>05.07.2023 10:44:01</t>
  </si>
  <si>
    <t>05.07.2023 10:44:02</t>
  </si>
  <si>
    <t>05.07.2023 10:44:04</t>
  </si>
  <si>
    <t>05.07.2023 10:44:05</t>
  </si>
  <si>
    <t>05.07.2023 10:44:06</t>
  </si>
  <si>
    <t>05.07.2023 10:44:07</t>
  </si>
  <si>
    <t>05.07.2023 10:44:31</t>
  </si>
  <si>
    <t>05.07.2023 10:44:33</t>
  </si>
  <si>
    <t>05.07.2023 10:44:34</t>
  </si>
  <si>
    <t>05.07.2023 10:44:36</t>
  </si>
  <si>
    <t>05.07.2023 10:44:37</t>
  </si>
  <si>
    <t>05.07.2023 10:44:39</t>
  </si>
  <si>
    <t>05.07.2023 10:44:40</t>
  </si>
  <si>
    <t>05.07.2023 10:44:42</t>
  </si>
  <si>
    <t>05.07.2023 10:44:43</t>
  </si>
  <si>
    <t>05.07.2023 10:44:45</t>
  </si>
  <si>
    <t>05.07.2023 10:44:46</t>
  </si>
  <si>
    <t>05.07.2023 10:44:48</t>
  </si>
  <si>
    <t>05.07.2023 10:44:49</t>
  </si>
  <si>
    <t>05.07.2023 10:44:51</t>
  </si>
  <si>
    <t>05.07.2023 10:44:52</t>
  </si>
  <si>
    <t>05.07.2023 10:45:04</t>
  </si>
  <si>
    <t>05.07.2023 10:45:05</t>
  </si>
  <si>
    <t>05.07.2023 10:45:06</t>
  </si>
  <si>
    <t>05.07.2023 10:45:09</t>
  </si>
  <si>
    <t>05.07.2023 10:45:11</t>
  </si>
  <si>
    <t>05.07.2023 10:45:13</t>
  </si>
  <si>
    <t>05.07.2023 10:45:15</t>
  </si>
  <si>
    <t>05.07.2023 10:45:16</t>
  </si>
  <si>
    <t>05.07.2023 10:45:17</t>
  </si>
  <si>
    <t>05.07.2023 10:45:18</t>
  </si>
  <si>
    <t>05.07.2023 10:45:20</t>
  </si>
  <si>
    <t>05.07.2023 10:45:27</t>
  </si>
  <si>
    <t>05.07.2023 10:45:40</t>
  </si>
  <si>
    <t>05.07.2023 10:45:42</t>
  </si>
  <si>
    <t>05.07.2023 10:45:43</t>
  </si>
  <si>
    <t>05.07.2023 10:45:46</t>
  </si>
  <si>
    <t>05.07.2023 10:45:47</t>
  </si>
  <si>
    <t>05.07.2023 10:45:58</t>
  </si>
  <si>
    <t>05.07.2023 10:45:59</t>
  </si>
  <si>
    <t>05.07.2023 10:46:01</t>
  </si>
  <si>
    <t>05.07.2023 10:46:02</t>
  </si>
  <si>
    <t>05.07.2023 10:46:05</t>
  </si>
  <si>
    <t>05.07.2023 10:46:07</t>
  </si>
  <si>
    <t>05.07.2023 10:46:08</t>
  </si>
  <si>
    <t>05.07.2023 10:46:23</t>
  </si>
  <si>
    <t>05.07.2023 10:46:25</t>
  </si>
  <si>
    <t>05.07.2023 10:46:26</t>
  </si>
  <si>
    <t>05.07.2023 10:46:28</t>
  </si>
  <si>
    <t>05.07.2023 10:47:13</t>
  </si>
  <si>
    <t>05.07.2023 10:47:14</t>
  </si>
  <si>
    <t>05.07.2023 10:47:16</t>
  </si>
  <si>
    <t>05.07.2023 10:47:17</t>
  </si>
  <si>
    <t>05.07.2023 10:47:19</t>
  </si>
  <si>
    <t>05.07.2023 10:47:20</t>
  </si>
  <si>
    <t>05.07.2023 10:47:22</t>
  </si>
  <si>
    <t>05.07.2023 10:47:26</t>
  </si>
  <si>
    <t>05.07.2023 10:47:28</t>
  </si>
  <si>
    <t>05.07.2023 10:47:31</t>
  </si>
  <si>
    <t>05.07.2023 10:47:32</t>
  </si>
  <si>
    <t>05.07.2023 10:47:34</t>
  </si>
  <si>
    <t>05.07.2023 10:47:35</t>
  </si>
  <si>
    <t>05.07.2023 10:47:37</t>
  </si>
  <si>
    <t>05.07.2023 10:48:19</t>
  </si>
  <si>
    <t>05.07.2023 10:48:20</t>
  </si>
  <si>
    <t>05.07.2023 10:48:22</t>
  </si>
  <si>
    <t>05.07.2023 10:48:23</t>
  </si>
  <si>
    <t>05.07.2023 10:48:25</t>
  </si>
  <si>
    <t>05.07.2023 10:48:26</t>
  </si>
  <si>
    <t>05.07.2023 10:48:28</t>
  </si>
  <si>
    <t>05.07.2023 10:48:34</t>
  </si>
  <si>
    <t>05.07.2023 10:48:35</t>
  </si>
  <si>
    <t>05.07.2023 10:48:37</t>
  </si>
  <si>
    <t>05.07.2023 10:48:38</t>
  </si>
  <si>
    <t>05.07.2023 10:48:40</t>
  </si>
  <si>
    <t>05.07.2023 10:48:41</t>
  </si>
  <si>
    <t>05.07.2023 10:48:44</t>
  </si>
  <si>
    <t>05.07.2023 10:48:46</t>
  </si>
  <si>
    <t>05.07.2023 10:48:47</t>
  </si>
  <si>
    <t>05.07.2023 10:48:49</t>
  </si>
  <si>
    <t>05.07.2023 10:48:52</t>
  </si>
  <si>
    <t>05.07.2023 10:48:53</t>
  </si>
  <si>
    <t>05.07.2023 10:48:55</t>
  </si>
  <si>
    <t>05.07.2023 10:48:56</t>
  </si>
  <si>
    <t>05.07.2023 10:48:58</t>
  </si>
  <si>
    <t>05.07.2023 10:49:50</t>
  </si>
  <si>
    <t>05.07.2023 10:49:58</t>
  </si>
  <si>
    <t>05.07.2023 10:49:59</t>
  </si>
  <si>
    <t>05.07.2023 10:50:00</t>
  </si>
  <si>
    <t>05.07.2023 10:50:01</t>
  </si>
  <si>
    <t>05.07.2023 10:50:03</t>
  </si>
  <si>
    <t>05.07.2023 10:50:04</t>
  </si>
  <si>
    <t>05.07.2023 10:50:05</t>
  </si>
  <si>
    <t>05.07.2023 10:50:09</t>
  </si>
  <si>
    <t>05.07.2023 10:50:12</t>
  </si>
  <si>
    <t>05.07.2023 10:50:14</t>
  </si>
  <si>
    <t>05.07.2023 10:50:40</t>
  </si>
  <si>
    <t>05.07.2023 10:50:42</t>
  </si>
  <si>
    <t>05.07.2023 10:50:43</t>
  </si>
  <si>
    <t>05.07.2023 10:50:44</t>
  </si>
  <si>
    <t>05.07.2023 10:50:46</t>
  </si>
  <si>
    <t>05.07.2023 10:50:47</t>
  </si>
  <si>
    <t>05.07.2023 10:52:39</t>
  </si>
  <si>
    <t>05.07.2023 10:52:41</t>
  </si>
  <si>
    <t>05.07.2023 10:53:38</t>
  </si>
  <si>
    <t>05.07.2023 10:53:39</t>
  </si>
  <si>
    <t>05.07.2023 10:53:40</t>
  </si>
  <si>
    <t>05.07.2023 10:53:42</t>
  </si>
  <si>
    <t>05.07.2023 10:53:43</t>
  </si>
  <si>
    <t>05.07.2023 10:53:44</t>
  </si>
  <si>
    <t>05.07.2023 10:53:45</t>
  </si>
  <si>
    <t>05.07.2023 10:53:53</t>
  </si>
  <si>
    <t>05.07.2023 10:53:54</t>
  </si>
  <si>
    <t>05.07.2023 10:53:57</t>
  </si>
  <si>
    <t>05.07.2023 10:53:58</t>
  </si>
  <si>
    <t>05.07.2023 10:54:34</t>
  </si>
  <si>
    <t>05.07.2023 10:54:35</t>
  </si>
  <si>
    <t>05.07.2023 10:54:37</t>
  </si>
  <si>
    <t>05.07.2023 10:54:38</t>
  </si>
  <si>
    <t>05.07.2023 10:54:40</t>
  </si>
  <si>
    <t>05.07.2023 10:54:41</t>
  </si>
  <si>
    <t>05.07.2023 10:54:43</t>
  </si>
  <si>
    <t>05.07.2023 10:54:44</t>
  </si>
  <si>
    <t>05.07.2023 10:54:45</t>
  </si>
  <si>
    <t>05.07.2023 10:54:47</t>
  </si>
  <si>
    <t>05.07.2023 10:54:48</t>
  </si>
  <si>
    <t>05.07.2023 10:55:03</t>
  </si>
  <si>
    <t>05.07.2023 10:55:04</t>
  </si>
  <si>
    <t>05.07.2023 10:55:06</t>
  </si>
  <si>
    <t>05.07.2023 10:55:07</t>
  </si>
  <si>
    <t>05.07.2023 10:55:09</t>
  </si>
  <si>
    <t>05.07.2023 10:55:10</t>
  </si>
  <si>
    <t>05.07.2023 10:55:12</t>
  </si>
  <si>
    <t>05.07.2023 10:56:28</t>
  </si>
  <si>
    <t>05.07.2023 10:56:31</t>
  </si>
  <si>
    <t>05.07.2023 10:56:33</t>
  </si>
  <si>
    <t>05.07.2023 10:56:34</t>
  </si>
  <si>
    <t>05.07.2023 10:56:36</t>
  </si>
  <si>
    <t>05.07.2023 10:56:54</t>
  </si>
  <si>
    <t>05.07.2023 10:56:55</t>
  </si>
  <si>
    <t>05.07.2023 10:56:57</t>
  </si>
  <si>
    <t>05.07.2023 10:56:58</t>
  </si>
  <si>
    <t>05.07.2023 10:57:00</t>
  </si>
  <si>
    <t>05.07.2023 10:57:01</t>
  </si>
  <si>
    <t>05.07.2023 10:57:06</t>
  </si>
  <si>
    <t>05.07.2023 10:57:07</t>
  </si>
  <si>
    <t>05.07.2023 10:57:09</t>
  </si>
  <si>
    <t>05.07.2023 10:57:10</t>
  </si>
  <si>
    <t>05.07.2023 10:57:18</t>
  </si>
  <si>
    <t>05.07.2023 10:57:19</t>
  </si>
  <si>
    <t>05.07.2023 10:57:20</t>
  </si>
  <si>
    <t>05.07.2023 10:57:22</t>
  </si>
  <si>
    <t>05.07.2023 10:57:23</t>
  </si>
  <si>
    <t>05.07.2023 10:57:24</t>
  </si>
  <si>
    <t>05.07.2023 10:57:25</t>
  </si>
  <si>
    <t>05.07.2023 10:57:39</t>
  </si>
  <si>
    <t>05.07.2023 10:57:40</t>
  </si>
  <si>
    <t>05.07.2023 10:57:41</t>
  </si>
  <si>
    <t>05.07.2023 10:57:44</t>
  </si>
  <si>
    <t>05.07.2023 10:57:58</t>
  </si>
  <si>
    <t>05.07.2023 10:57:59</t>
  </si>
  <si>
    <t>05.07.2023 10:58:00</t>
  </si>
  <si>
    <t>05.07.2023 10:58:02</t>
  </si>
  <si>
    <t>05.07.2023 10:58:06</t>
  </si>
  <si>
    <t>05.07.2023 10:58:07</t>
  </si>
  <si>
    <t>05.07.2023 10:58:09</t>
  </si>
  <si>
    <t>05.07.2023 10:58:10</t>
  </si>
  <si>
    <t>05.07.2023 10:58:12</t>
  </si>
  <si>
    <t>05.07.2023 10:58:13</t>
  </si>
  <si>
    <t>05.07.2023 10:58:19</t>
  </si>
  <si>
    <t>05.07.2023 10:58:21</t>
  </si>
  <si>
    <t>05.07.2023 10:58:22</t>
  </si>
  <si>
    <t>05.07.2023 10:58:23</t>
  </si>
  <si>
    <t>05.07.2023 10:58:25</t>
  </si>
  <si>
    <t>05.07.2023 10:58:26</t>
  </si>
  <si>
    <t>05.07.2023 10:58:36</t>
  </si>
  <si>
    <t>05.07.2023 10:58:39</t>
  </si>
  <si>
    <t>05.07.2023 10:58:41</t>
  </si>
  <si>
    <t>05.07.2023 10:58:42</t>
  </si>
  <si>
    <t>05.07.2023 10:58:45</t>
  </si>
  <si>
    <t>05.07.2023 10:58:47</t>
  </si>
  <si>
    <t>05.07.2023 10:58:48</t>
  </si>
  <si>
    <t>05.07.2023 10:58:49</t>
  </si>
  <si>
    <t>05.07.2023 10:58:50</t>
  </si>
  <si>
    <t>05.07.2023 10:58:52</t>
  </si>
  <si>
    <t>05.07.2023 10:58:53</t>
  </si>
  <si>
    <t>05.07.2023 10:58:54</t>
  </si>
  <si>
    <t>05.07.2023 10:58:55</t>
  </si>
  <si>
    <t>05.07.2023 11:01:18</t>
  </si>
  <si>
    <t>05.07.2023 11:01:19</t>
  </si>
  <si>
    <t>05.07.2023 11:01:21</t>
  </si>
  <si>
    <t>05.07.2023 11:01:22</t>
  </si>
  <si>
    <t>05.07.2023 11:01:24</t>
  </si>
  <si>
    <t>05.07.2023 11:01:25</t>
  </si>
  <si>
    <t>05.07.2023 11:01:27</t>
  </si>
  <si>
    <t>05.07.2023 11:01:33</t>
  </si>
  <si>
    <t>05.07.2023 11:01:34</t>
  </si>
  <si>
    <t>05.07.2023 11:01:36</t>
  </si>
  <si>
    <t>05.07.2023 11:01:37</t>
  </si>
  <si>
    <t>05.07.2023 11:03:25</t>
  </si>
  <si>
    <t>05.07.2023 11:03:28</t>
  </si>
  <si>
    <t>05.07.2023 11:03:30</t>
  </si>
  <si>
    <t>05.07.2023 11:03:31</t>
  </si>
  <si>
    <t>05.07.2023 11:03:33</t>
  </si>
  <si>
    <t>05.07.2023 11:03:34</t>
  </si>
  <si>
    <t>05.07.2023 11:03:36</t>
  </si>
  <si>
    <t>05.07.2023 11:03:43</t>
  </si>
  <si>
    <t>05.07.2023 11:03:45</t>
  </si>
  <si>
    <t>05.07.2023 11:03:46</t>
  </si>
  <si>
    <t>05.07.2023 11:03:48</t>
  </si>
  <si>
    <t>05.07.2023 11:03:49</t>
  </si>
  <si>
    <t>05.07.2023 11:03:51</t>
  </si>
  <si>
    <t>05.07.2023 11:03:52</t>
  </si>
  <si>
    <t>05.07.2023 11:03:54</t>
  </si>
  <si>
    <t>05.07.2023 11:04:10</t>
  </si>
  <si>
    <t>05.07.2023 11:04:12</t>
  </si>
  <si>
    <t>05.07.2023 11:04:13</t>
  </si>
  <si>
    <t>05.07.2023 11:04:15</t>
  </si>
  <si>
    <t>05.07.2023 11:04:16</t>
  </si>
  <si>
    <t>05.07.2023 11:04:18</t>
  </si>
  <si>
    <t>05.07.2023 11:04:40</t>
  </si>
  <si>
    <t>05.07.2023 11:04:42</t>
  </si>
  <si>
    <t>05.07.2023 11:04:43</t>
  </si>
  <si>
    <t>05.07.2023 11:04:45</t>
  </si>
  <si>
    <t>05.07.2023 11:04:46</t>
  </si>
  <si>
    <t>05.07.2023 11:04:48</t>
  </si>
  <si>
    <t>05.07.2023 11:05:03</t>
  </si>
  <si>
    <t>05.07.2023 11:05:04</t>
  </si>
  <si>
    <t>05.07.2023 11:05:05</t>
  </si>
  <si>
    <t>05.07.2023 11:05:07</t>
  </si>
  <si>
    <t>05.07.2023 11:05:08</t>
  </si>
  <si>
    <t>05.07.2023 11:05:09</t>
  </si>
  <si>
    <t>05.07.2023 11:05:11</t>
  </si>
  <si>
    <t>05.07.2023 11:05:12</t>
  </si>
  <si>
    <t>05.07.2023 11:05:14</t>
  </si>
  <si>
    <t>05.07.2023 11:05:35</t>
  </si>
  <si>
    <t>05.07.2023 11:05:36</t>
  </si>
  <si>
    <t>05.07.2023 11:05:41</t>
  </si>
  <si>
    <t>05.07.2023 11:05:42</t>
  </si>
  <si>
    <t>05.07.2023 11:05:44</t>
  </si>
  <si>
    <t>05.07.2023 11:05:45</t>
  </si>
  <si>
    <t>05.07.2023 11:05:47</t>
  </si>
  <si>
    <t>05.07.2023 11:05:48</t>
  </si>
  <si>
    <t>05.07.2023 11:05:49</t>
  </si>
  <si>
    <t>05.07.2023 11:05:50</t>
  </si>
  <si>
    <t>05.07.2023 11:05:52</t>
  </si>
  <si>
    <t>05.07.2023 11:05:53</t>
  </si>
  <si>
    <t>05.07.2023 11:05:54</t>
  </si>
  <si>
    <t>05.07.2023 11:05:55</t>
  </si>
  <si>
    <t>05.07.2023 11:05:57</t>
  </si>
  <si>
    <t>05.07.2023 11:06:50</t>
  </si>
  <si>
    <t>05.07.2023 11:06:52</t>
  </si>
  <si>
    <t>05.07.2023 11:06:53</t>
  </si>
  <si>
    <t>05.07.2023 11:06:55</t>
  </si>
  <si>
    <t>05.07.2023 11:06:56</t>
  </si>
  <si>
    <t>05.07.2023 11:06:58</t>
  </si>
  <si>
    <t>05.07.2023 11:06:59</t>
  </si>
  <si>
    <t>05.07.2023 11:07:01</t>
  </si>
  <si>
    <t>05.07.2023 11:07:04</t>
  </si>
  <si>
    <t>05.07.2023 11:07:05</t>
  </si>
  <si>
    <t>05.07.2023 11:07:07</t>
  </si>
  <si>
    <t>05.07.2023 11:07:08</t>
  </si>
  <si>
    <t>05.07.2023 11:07:10</t>
  </si>
  <si>
    <t>05.07.2023 11:07:11</t>
  </si>
  <si>
    <t>05.07.2023 11:07:13</t>
  </si>
  <si>
    <t>05.07.2023 11:07:16</t>
  </si>
  <si>
    <t>05.07.2023 11:07:35</t>
  </si>
  <si>
    <t>05.07.2023 11:07:37</t>
  </si>
  <si>
    <t>05.07.2023 11:07:38</t>
  </si>
  <si>
    <t>05.07.2023 11:07:39</t>
  </si>
  <si>
    <t>05.07.2023 11:07:41</t>
  </si>
  <si>
    <t>05.07.2023 11:07:42</t>
  </si>
  <si>
    <t>05.07.2023 11:08:18</t>
  </si>
  <si>
    <t>05.07.2023 11:08:19</t>
  </si>
  <si>
    <t>05.07.2023 11:08:20</t>
  </si>
  <si>
    <t>05.07.2023 11:08:22</t>
  </si>
  <si>
    <t>05.07.2023 11:08:23</t>
  </si>
  <si>
    <t>05.07.2023 11:08:24</t>
  </si>
  <si>
    <t>05.07.2023 11:08:25</t>
  </si>
  <si>
    <t>05.07.2023 11:08:27</t>
  </si>
  <si>
    <t>05.07.2023 11:09:40</t>
  </si>
  <si>
    <t>05.07.2023 11:09:41</t>
  </si>
  <si>
    <t>05.07.2023 11:09:43</t>
  </si>
  <si>
    <t>05.07.2023 11:09:45</t>
  </si>
  <si>
    <t>05.07.2023 11:10:09</t>
  </si>
  <si>
    <t>05.07.2023 11:10:11</t>
  </si>
  <si>
    <t>05.07.2023 11:10:12</t>
  </si>
  <si>
    <t>05.07.2023 11:10:14</t>
  </si>
  <si>
    <t>05.07.2023 11:10:15</t>
  </si>
  <si>
    <t>05.07.2023 11:10:17</t>
  </si>
  <si>
    <t>05.07.2023 11:10:18</t>
  </si>
  <si>
    <t>05.07.2023 11:10:35</t>
  </si>
  <si>
    <t>05.07.2023 11:10:36</t>
  </si>
  <si>
    <t>05.07.2023 11:10:38</t>
  </si>
  <si>
    <t>05.07.2023 11:10:39</t>
  </si>
  <si>
    <t>05.07.2023 11:10:41</t>
  </si>
  <si>
    <t>05.07.2023 11:11:06</t>
  </si>
  <si>
    <t>05.07.2023 11:11:08</t>
  </si>
  <si>
    <t>05.07.2023 11:11:09</t>
  </si>
  <si>
    <t>05.07.2023 11:11:10</t>
  </si>
  <si>
    <t>05.07.2023 11:11:11</t>
  </si>
  <si>
    <t>05.07.2023 11:11:13</t>
  </si>
  <si>
    <t>05.07.2023 11:11:24</t>
  </si>
  <si>
    <t>05.07.2023 11:11:26</t>
  </si>
  <si>
    <t>05.07.2023 11:11:27</t>
  </si>
  <si>
    <t>05.07.2023 11:11:29</t>
  </si>
  <si>
    <t>05.07.2023 11:11:30</t>
  </si>
  <si>
    <t>05.07.2023 11:11:32</t>
  </si>
  <si>
    <t>05.07.2023 11:12:00</t>
  </si>
  <si>
    <t>05.07.2023 11:12:02</t>
  </si>
  <si>
    <t>05.07.2023 11:12:03</t>
  </si>
  <si>
    <t>05.07.2023 11:12:04</t>
  </si>
  <si>
    <t>05.07.2023 11:12:06</t>
  </si>
  <si>
    <t>05.07.2023 11:12:07</t>
  </si>
  <si>
    <t>05.07.2023 11:12:25</t>
  </si>
  <si>
    <t>05.07.2023 11:12:26</t>
  </si>
  <si>
    <t>05.07.2023 11:12:27</t>
  </si>
  <si>
    <t>05.07.2023 11:12:28</t>
  </si>
  <si>
    <t>05.07.2023 11:12:30</t>
  </si>
  <si>
    <t>05.07.2023 11:12:31</t>
  </si>
  <si>
    <t>05.07.2023 11:12:32</t>
  </si>
  <si>
    <t>05.07.2023 11:12:34</t>
  </si>
  <si>
    <t>05.07.2023 11:12:48</t>
  </si>
  <si>
    <t>05.07.2023 11:12:50</t>
  </si>
  <si>
    <t>05.07.2023 11:12:51</t>
  </si>
  <si>
    <t>05.07.2023 11:12:53</t>
  </si>
  <si>
    <t>05.07.2023 11:12:54</t>
  </si>
  <si>
    <t>05.07.2023 11:13:08</t>
  </si>
  <si>
    <t>05.07.2023 11:13:09</t>
  </si>
  <si>
    <t>05.07.2023 11:13:11</t>
  </si>
  <si>
    <t>05.07.2023 11:13:12</t>
  </si>
  <si>
    <t>05.07.2023 11:13:14</t>
  </si>
  <si>
    <t>05.07.2023 11:13:45</t>
  </si>
  <si>
    <t>05.07.2023 11:13:47</t>
  </si>
  <si>
    <t>05.07.2023 11:13:50</t>
  </si>
  <si>
    <t>05.07.2023 11:13:51</t>
  </si>
  <si>
    <t>05.07.2023 11:13:53</t>
  </si>
  <si>
    <t>05.07.2023 11:13:54</t>
  </si>
  <si>
    <t>05.07.2023 11:13:56</t>
  </si>
  <si>
    <t>05.07.2023 11:15:26</t>
  </si>
  <si>
    <t>05.07.2023 11:15:27</t>
  </si>
  <si>
    <t>05.07.2023 11:15:29</t>
  </si>
  <si>
    <t>05.07.2023 11:15:30</t>
  </si>
  <si>
    <t>05.07.2023 11:15:31</t>
  </si>
  <si>
    <t>05.07.2023 11:15:33</t>
  </si>
  <si>
    <t>05.07.2023 11:15:34</t>
  </si>
  <si>
    <t>05.07.2023 11:15:35</t>
  </si>
  <si>
    <t>05.07.2023 11:15:36</t>
  </si>
  <si>
    <t>05.07.2023 11:16:39</t>
  </si>
  <si>
    <t>05.07.2023 11:16:41</t>
  </si>
  <si>
    <t>05.07.2023 11:16:42</t>
  </si>
  <si>
    <t>05.07.2023 11:16:43</t>
  </si>
  <si>
    <t>05.07.2023 11:16:44</t>
  </si>
  <si>
    <t>05.07.2023 11:19:05</t>
  </si>
  <si>
    <t>05.07.2023 11:19:55</t>
  </si>
  <si>
    <t>05.07.2023 11:19:56</t>
  </si>
  <si>
    <t>05.07.2023 11:19:58</t>
  </si>
  <si>
    <t>05.07.2023 11:19:59</t>
  </si>
  <si>
    <t>05.07.2023 11:20:58</t>
  </si>
  <si>
    <t>05.07.2023 11:20:59</t>
  </si>
  <si>
    <t>05.07.2023 11:21:00</t>
  </si>
  <si>
    <t>05.07.2023 11:21:01</t>
  </si>
  <si>
    <t>05.07.2023 11:21:07</t>
  </si>
  <si>
    <t>05.07.2023 11:21:09</t>
  </si>
  <si>
    <t>05.07.2023 11:21:10</t>
  </si>
  <si>
    <t>05.07.2023 11:21:12</t>
  </si>
  <si>
    <t>05.07.2023 11:21:13</t>
  </si>
  <si>
    <t>05.07.2023 11:21:15</t>
  </si>
  <si>
    <t>05.07.2023 11:21:16</t>
  </si>
  <si>
    <t>05.07.2023 11:21:31</t>
  </si>
  <si>
    <t>05.07.2023 11:21:33</t>
  </si>
  <si>
    <t>05.07.2023 11:21:34</t>
  </si>
  <si>
    <t>05.07.2023 11:21:36</t>
  </si>
  <si>
    <t>05.07.2023 11:21:37</t>
  </si>
  <si>
    <t>05.07.2023 11:21:39</t>
  </si>
  <si>
    <t>05.07.2023 11:21:40</t>
  </si>
  <si>
    <t>05.07.2023 11:21:42</t>
  </si>
  <si>
    <t>05.07.2023 11:21:45</t>
  </si>
  <si>
    <t>05.07.2023 11:21:46</t>
  </si>
  <si>
    <t>05.07.2023 11:21:48</t>
  </si>
  <si>
    <t>05.07.2023 11:21:49</t>
  </si>
  <si>
    <t>05.07.2023 11:21:51</t>
  </si>
  <si>
    <t>05.07.2023 11:23:18</t>
  </si>
  <si>
    <t>05.07.2023 11:23:19</t>
  </si>
  <si>
    <t>05.07.2023 11:23:21</t>
  </si>
  <si>
    <t>05.07.2023 11:23:22</t>
  </si>
  <si>
    <t>05.07.2023 11:23:27</t>
  </si>
  <si>
    <t>05.07.2023 11:23:28</t>
  </si>
  <si>
    <t>05.07.2023 11:23:30</t>
  </si>
  <si>
    <t>05.07.2023 11:23:31</t>
  </si>
  <si>
    <t>05.07.2023 11:23:32</t>
  </si>
  <si>
    <t>05.07.2023 11:23:33</t>
  </si>
  <si>
    <t>05.07.2023 11:23:36</t>
  </si>
  <si>
    <t>05.07.2023 11:23:42</t>
  </si>
  <si>
    <t>05.07.2023 11:23:44</t>
  </si>
  <si>
    <t>05.07.2023 11:23:45</t>
  </si>
  <si>
    <t>05.07.2023 11:23:47</t>
  </si>
  <si>
    <t>05.07.2023 11:23:48</t>
  </si>
  <si>
    <t>05.07.2023 11:23:50</t>
  </si>
  <si>
    <t>05.07.2023 11:23:51</t>
  </si>
  <si>
    <t>05.07.2023 11:23:53</t>
  </si>
  <si>
    <t>05.07.2023 11:28:07</t>
  </si>
  <si>
    <t>05.07.2023 11:28:09</t>
  </si>
  <si>
    <t>05.07.2023 11:28:10</t>
  </si>
  <si>
    <t>05.07.2023 11:28:12</t>
  </si>
  <si>
    <t>05.07.2023 11:28:13</t>
  </si>
  <si>
    <t>05.07.2023 11:28:15</t>
  </si>
  <si>
    <t>05.07.2023 11:28:16</t>
  </si>
  <si>
    <t>05.07.2023 11:28:42</t>
  </si>
  <si>
    <t>05.07.2023 11:28:43</t>
  </si>
  <si>
    <t>05.07.2023 11:28:45</t>
  </si>
  <si>
    <t>05.07.2023 11:28:46</t>
  </si>
  <si>
    <t>05.07.2023 11:28:48</t>
  </si>
  <si>
    <t>05.07.2023 11:28:49</t>
  </si>
  <si>
    <t>05.07.2023 11:28:51</t>
  </si>
  <si>
    <t>05.07.2023 11:28:52</t>
  </si>
  <si>
    <t>05.07.2023 11:28:54</t>
  </si>
  <si>
    <t>05.07.2023 11:29:16</t>
  </si>
  <si>
    <t>05.07.2023 11:29:18</t>
  </si>
  <si>
    <t>05.07.2023 11:29:19</t>
  </si>
  <si>
    <t>05.07.2023 11:29:22</t>
  </si>
  <si>
    <t>05.07.2023 11:29:24</t>
  </si>
  <si>
    <t>05.07.2023 11:29:25</t>
  </si>
  <si>
    <t>05.07.2023 11:29:27</t>
  </si>
  <si>
    <t>05.07.2023 11:29:28</t>
  </si>
  <si>
    <t>05.07.2023 11:29:43</t>
  </si>
  <si>
    <t>05.07.2023 11:29:45</t>
  </si>
  <si>
    <t>05.07.2023 11:29:46</t>
  </si>
  <si>
    <t>05.07.2023 11:29:48</t>
  </si>
  <si>
    <t>05.07.2023 11:29:49</t>
  </si>
  <si>
    <t>05.07.2023 11:30:00</t>
  </si>
  <si>
    <t>05.07.2023 11:30:01</t>
  </si>
  <si>
    <t>05.07.2023 11:30:02</t>
  </si>
  <si>
    <t>05.07.2023 11:30:44</t>
  </si>
  <si>
    <t>05.07.2023 11:30:46</t>
  </si>
  <si>
    <t>05.07.2023 11:30:49</t>
  </si>
  <si>
    <t>05.07.2023 11:30:50</t>
  </si>
  <si>
    <t>05.07.2023 11:30:52</t>
  </si>
  <si>
    <t>05.07.2023 11:30:56</t>
  </si>
  <si>
    <t>05.07.2023 11:30:58</t>
  </si>
  <si>
    <t>05.07.2023 11:30:59</t>
  </si>
  <si>
    <t>05.07.2023 11:31:03</t>
  </si>
  <si>
    <t>05.07.2023 11:31:05</t>
  </si>
  <si>
    <t>05.07.2023 11:32:03</t>
  </si>
  <si>
    <t>05.07.2023 11:32:05</t>
  </si>
  <si>
    <t>05.07.2023 11:32:06</t>
  </si>
  <si>
    <t>05.07.2023 11:32:08</t>
  </si>
  <si>
    <t>05.07.2023 11:32:09</t>
  </si>
  <si>
    <t>05.07.2023 11:32:11</t>
  </si>
  <si>
    <t>05.07.2023 11:32:12</t>
  </si>
  <si>
    <t>05.07.2023 11:32:14</t>
  </si>
  <si>
    <t>05.07.2023 11:32:15</t>
  </si>
  <si>
    <t>05.07.2023 11:32:35</t>
  </si>
  <si>
    <t>05.07.2023 11:32:36</t>
  </si>
  <si>
    <t>05.07.2023 11:32:37</t>
  </si>
  <si>
    <t>05.07.2023 11:32:39</t>
  </si>
  <si>
    <t>05.07.2023 11:32:40</t>
  </si>
  <si>
    <t>05.07.2023 11:32:41</t>
  </si>
  <si>
    <t>05.07.2023 11:32:42</t>
  </si>
  <si>
    <t>05.07.2023 11:34:06</t>
  </si>
  <si>
    <t>05.07.2023 11:34:08</t>
  </si>
  <si>
    <t>05.07.2023 11:34:09</t>
  </si>
  <si>
    <t>05.07.2023 11:34:11</t>
  </si>
  <si>
    <t>05.07.2023 11:34:12</t>
  </si>
  <si>
    <t>05.07.2023 11:34:14</t>
  </si>
  <si>
    <t>05.07.2023 11:34:15</t>
  </si>
  <si>
    <t>05.07.2023 11:34:17</t>
  </si>
  <si>
    <t>05.07.2023 11:34:45</t>
  </si>
  <si>
    <t>05.07.2023 11:34:47</t>
  </si>
  <si>
    <t>05.07.2023 11:34:48</t>
  </si>
  <si>
    <t>05.07.2023 11:34:50</t>
  </si>
  <si>
    <t>05.07.2023 11:34:51</t>
  </si>
  <si>
    <t>05.07.2023 11:34:54</t>
  </si>
  <si>
    <t>05.07.2023 11:35:02</t>
  </si>
  <si>
    <t>05.07.2023 11:35:03</t>
  </si>
  <si>
    <t>05.07.2023 11:35:06</t>
  </si>
  <si>
    <t>05.07.2023 11:35:07</t>
  </si>
  <si>
    <t>05.07.2023 11:35:09</t>
  </si>
  <si>
    <t>05.07.2023 11:35:16</t>
  </si>
  <si>
    <t>05.07.2023 11:35:17</t>
  </si>
  <si>
    <t>05.07.2023 11:35:19</t>
  </si>
  <si>
    <t>05.07.2023 11:35:20</t>
  </si>
  <si>
    <t>05.07.2023 11:35:21</t>
  </si>
  <si>
    <t>05.07.2023 11:35:22</t>
  </si>
  <si>
    <t>05.07.2023 11:35:24</t>
  </si>
  <si>
    <t>05.07.2023 11:35:25</t>
  </si>
  <si>
    <t>05.07.2023 11:35:26</t>
  </si>
  <si>
    <t>05.07.2023 11:36:51</t>
  </si>
  <si>
    <t>05.07.2023 11:36:53</t>
  </si>
  <si>
    <t>05.07.2023 11:36:54</t>
  </si>
  <si>
    <t>05.07.2023 11:36:55</t>
  </si>
  <si>
    <t>05.07.2023 11:36:57</t>
  </si>
  <si>
    <t>05.07.2023 11:36:58</t>
  </si>
  <si>
    <t>05.07.2023 11:36:59</t>
  </si>
  <si>
    <t>05.07.2023 11:37:00</t>
  </si>
  <si>
    <t>05.07.2023 11:37:03</t>
  </si>
  <si>
    <t>05.07.2023 11:37:08</t>
  </si>
  <si>
    <t>05.07.2023 11:37:14</t>
  </si>
  <si>
    <t>05.07.2023 11:37:15</t>
  </si>
  <si>
    <t>05.07.2023 11:37:17</t>
  </si>
  <si>
    <t>05.07.2023 11:37:18</t>
  </si>
  <si>
    <t>05.07.2023 11:37:20</t>
  </si>
  <si>
    <t>05.07.2023 11:37:21</t>
  </si>
  <si>
    <t>05.07.2023 11:37:23</t>
  </si>
  <si>
    <t>05.07.2023 11:37:24</t>
  </si>
  <si>
    <t>05.07.2023 11:37:53</t>
  </si>
  <si>
    <t>05.07.2023 11:37:54</t>
  </si>
  <si>
    <t>05.07.2023 11:37:55</t>
  </si>
  <si>
    <t>05.07.2023 11:40:17</t>
  </si>
  <si>
    <t>05.07.2023 11:40:19</t>
  </si>
  <si>
    <t>05.07.2023 11:40:20</t>
  </si>
  <si>
    <t>05.07.2023 11:40:21</t>
  </si>
  <si>
    <t>05.07.2023 11:40:22</t>
  </si>
  <si>
    <t>05.07.2023 11:40:24</t>
  </si>
  <si>
    <t>05.07.2023 11:40:25</t>
  </si>
  <si>
    <t>05.07.2023 11:40:26</t>
  </si>
  <si>
    <t>05.07.2023 11:40:27</t>
  </si>
  <si>
    <t>05.07.2023 11:40:32</t>
  </si>
  <si>
    <t>05.07.2023 11:40:33</t>
  </si>
  <si>
    <t>05.07.2023 11:40:34</t>
  </si>
  <si>
    <t>05.07.2023 11:40:36</t>
  </si>
  <si>
    <t>05.07.2023 11:40:37</t>
  </si>
  <si>
    <t>05.07.2023 11:41:34</t>
  </si>
  <si>
    <t>05.07.2023 11:41:35</t>
  </si>
  <si>
    <t>05.07.2023 11:41:37</t>
  </si>
  <si>
    <t>05.07.2023 11:41:38</t>
  </si>
  <si>
    <t>05.07.2023 11:41:40</t>
  </si>
  <si>
    <t>05.07.2023 11:41:41</t>
  </si>
  <si>
    <t>05.07.2023 11:43:55</t>
  </si>
  <si>
    <t>05.07.2023 11:43:56</t>
  </si>
  <si>
    <t>05.07.2023 11:43:59</t>
  </si>
  <si>
    <t>05.07.2023 11:44:00</t>
  </si>
  <si>
    <t>05.07.2023 11:45:24</t>
  </si>
  <si>
    <t>05.07.2023 11:45:29</t>
  </si>
  <si>
    <t>05.07.2023 11:45:32</t>
  </si>
  <si>
    <t>05.07.2023 11:45:33</t>
  </si>
  <si>
    <t>05.07.2023 11:45:56</t>
  </si>
  <si>
    <t>05.07.2023 11:45:57</t>
  </si>
  <si>
    <t>05.07.2023 11:45:58</t>
  </si>
  <si>
    <t>05.07.2023 11:46:00</t>
  </si>
  <si>
    <t>05.07.2023 11:46:01</t>
  </si>
  <si>
    <t>05.07.2023 11:46:02</t>
  </si>
  <si>
    <t>05.07.2023 11:46:03</t>
  </si>
  <si>
    <t>05.07.2023 11:46:05</t>
  </si>
  <si>
    <t>05.07.2023 11:47:48</t>
  </si>
  <si>
    <t>05.07.2023 11:47:49</t>
  </si>
  <si>
    <t>05.07.2023 11:47:51</t>
  </si>
  <si>
    <t>05.07.2023 11:47:52</t>
  </si>
  <si>
    <t>05.07.2023 11:47:54</t>
  </si>
  <si>
    <t>05.07.2023 11:47:55</t>
  </si>
  <si>
    <t>05.07.2023 11:49:34</t>
  </si>
  <si>
    <t>05.07.2023 11:49:36</t>
  </si>
  <si>
    <t>05.07.2023 11:49:37</t>
  </si>
  <si>
    <t>05.07.2023 11:49:39</t>
  </si>
  <si>
    <t>05.07.2023 11:49:43</t>
  </si>
  <si>
    <t>05.07.2023 11:49:45</t>
  </si>
  <si>
    <t>05.07.2023 11:49:46</t>
  </si>
  <si>
    <t>05.07.2023 11:49:47</t>
  </si>
  <si>
    <t>05.07.2023 11:49:48</t>
  </si>
  <si>
    <t>05.07.2023 11:49:50</t>
  </si>
  <si>
    <t>05.07.2023 11:49:51</t>
  </si>
  <si>
    <t>05.07.2023 11:49:55</t>
  </si>
  <si>
    <t>05.07.2023 11:49:58</t>
  </si>
  <si>
    <t>05.07.2023 11:52:18</t>
  </si>
  <si>
    <t>05.07.2023 11:52:19</t>
  </si>
  <si>
    <t>05.07.2023 11:52:21</t>
  </si>
  <si>
    <t>05.07.2023 11:52:22</t>
  </si>
  <si>
    <t>05.07.2023 11:52:24</t>
  </si>
  <si>
    <t>05.07.2023 11:52:25</t>
  </si>
  <si>
    <t>05.07.2023 11:52:27</t>
  </si>
  <si>
    <t>05.07.2023 11:52:28</t>
  </si>
  <si>
    <t>05.07.2023 11:53:18</t>
  </si>
  <si>
    <t>05.07.2023 11:54:09</t>
  </si>
  <si>
    <t>05.07.2023 11:54:10</t>
  </si>
  <si>
    <t>05.07.2023 11:54:11</t>
  </si>
  <si>
    <t>05.07.2023 11:54:13</t>
  </si>
  <si>
    <t>05.07.2023 11:54:14</t>
  </si>
  <si>
    <t>05.07.2023 11:57:03</t>
  </si>
  <si>
    <t>05.07.2023 11:57:05</t>
  </si>
  <si>
    <t>05.07.2023 11:57:06</t>
  </si>
  <si>
    <t>05.07.2023 11:57:08</t>
  </si>
  <si>
    <t>05.07.2023 11:57:09</t>
  </si>
  <si>
    <t>05.07.2023 11:57:14</t>
  </si>
  <si>
    <t>05.07.2023 11:57:15</t>
  </si>
  <si>
    <t>05.07.2023 11:57:17</t>
  </si>
  <si>
    <t>05.07.2023 11:57:18</t>
  </si>
  <si>
    <t>05.07.2023 11:57:20</t>
  </si>
  <si>
    <t>05.07.2023 11:57:21</t>
  </si>
  <si>
    <t>05.07.2023 11:57:24</t>
  </si>
  <si>
    <t>05.07.2023 11:57:26</t>
  </si>
  <si>
    <t>05.07.2023 11:57:27</t>
  </si>
  <si>
    <t>05.07.2023 11:57:28</t>
  </si>
  <si>
    <t>05.07.2023 11:57:30</t>
  </si>
  <si>
    <t>05.07.2023 11:57:31</t>
  </si>
  <si>
    <t>05.07.2023 11:57:32</t>
  </si>
  <si>
    <t>05.07.2023 11:57:33</t>
  </si>
  <si>
    <t>05.07.2023 11:57:35</t>
  </si>
  <si>
    <t>05.07.2023 11:58:21</t>
  </si>
  <si>
    <t>05.07.2023 11:58:22</t>
  </si>
  <si>
    <t>05.07.2023 11:58:24</t>
  </si>
  <si>
    <t>05.07.2023 11:58:25</t>
  </si>
  <si>
    <t>05.07.2023 11:58:26</t>
  </si>
  <si>
    <t>05.07.2023 11:58:28</t>
  </si>
  <si>
    <t>05.07.2023 11:58:29</t>
  </si>
  <si>
    <t>05.07.2023 12:01:14</t>
  </si>
  <si>
    <t>05.07.2023 12:01:15</t>
  </si>
  <si>
    <t>05.07.2023 12:01:17</t>
  </si>
  <si>
    <t>05.07.2023 12:01:18</t>
  </si>
  <si>
    <t>05.07.2023 12:01:20</t>
  </si>
  <si>
    <t>05.07.2023 12:01:21</t>
  </si>
  <si>
    <t>05.07.2023 12:01:23</t>
  </si>
  <si>
    <t>05.07.2023 12:02:09</t>
  </si>
  <si>
    <t>05.07.2023 12:02:11</t>
  </si>
  <si>
    <t>05.07.2023 12:02:12</t>
  </si>
  <si>
    <t>05.07.2023 12:02:15</t>
  </si>
  <si>
    <t>05.07.2023 12:04:13</t>
  </si>
  <si>
    <t>05.07.2023 12:04:16</t>
  </si>
  <si>
    <t>05.07.2023 12:04:18</t>
  </si>
  <si>
    <t>05.07.2023 12:04:19</t>
  </si>
  <si>
    <t>05.07.2023 12:04:21</t>
  </si>
  <si>
    <t>05.07.2023 12:04:22</t>
  </si>
  <si>
    <t>05.07.2023 12:04:25</t>
  </si>
  <si>
    <t>05.07.2023 12:04:27</t>
  </si>
  <si>
    <t>05.07.2023 12:04:28</t>
  </si>
  <si>
    <t>05.07.2023 12:04:30</t>
  </si>
  <si>
    <t>05.07.2023 12:04:31</t>
  </si>
  <si>
    <t>05.07.2023 12:04:33</t>
  </si>
  <si>
    <t>05.07.2023 12:04:34</t>
  </si>
  <si>
    <t>05.07.2023 12:04:39</t>
  </si>
  <si>
    <t>05.07.2023 12:05:16</t>
  </si>
  <si>
    <t>05.07.2023 12:05:18</t>
  </si>
  <si>
    <t>05.07.2023 12:05:19</t>
  </si>
  <si>
    <t>05.07.2023 12:05:20</t>
  </si>
  <si>
    <t>05.07.2023 12:05:22</t>
  </si>
  <si>
    <t>05.07.2023 12:05:23</t>
  </si>
  <si>
    <t>05.07.2023 12:05:24</t>
  </si>
  <si>
    <t>05.07.2023 12:05:25</t>
  </si>
  <si>
    <t>05.07.2023 12:05:36</t>
  </si>
  <si>
    <t>05.07.2023 12:05:37</t>
  </si>
  <si>
    <t>05.07.2023 12:05:39</t>
  </si>
  <si>
    <t>05.07.2023 12:05:40</t>
  </si>
  <si>
    <t>05.07.2023 12:05:42</t>
  </si>
  <si>
    <t>05.07.2023 12:07:04</t>
  </si>
  <si>
    <t>05.07.2023 12:07:06</t>
  </si>
  <si>
    <t>05.07.2023 12:07:07</t>
  </si>
  <si>
    <t>05.07.2023 12:07:09</t>
  </si>
  <si>
    <t>05.07.2023 12:07:10</t>
  </si>
  <si>
    <t>05.07.2023 12:07:12</t>
  </si>
  <si>
    <t>05.07.2023 12:07:13</t>
  </si>
  <si>
    <t>05.07.2023 12:07:42</t>
  </si>
  <si>
    <t>05.07.2023 12:07:57</t>
  </si>
  <si>
    <t>05.07.2023 12:07:58</t>
  </si>
  <si>
    <t>05.07.2023 12:08:00</t>
  </si>
  <si>
    <t>05.07.2023 12:08:01</t>
  </si>
  <si>
    <t>05.07.2023 12:08:03</t>
  </si>
  <si>
    <t>05.07.2023 12:08:04</t>
  </si>
  <si>
    <t>05.07.2023 12:08:06</t>
  </si>
  <si>
    <t>05.07.2023 12:08:07</t>
  </si>
  <si>
    <t>05.07.2023 12:08:09</t>
  </si>
  <si>
    <t>05.07.2023 12:08:10</t>
  </si>
  <si>
    <t>05.07.2023 12:08:11</t>
  </si>
  <si>
    <t>05.07.2023 12:08:12</t>
  </si>
  <si>
    <t>05.07.2023 12:08:14</t>
  </si>
  <si>
    <t>05.07.2023 12:09:06</t>
  </si>
  <si>
    <t>05.07.2023 12:09:07</t>
  </si>
  <si>
    <t>05.07.2023 12:09:09</t>
  </si>
  <si>
    <t>05.07.2023 12:09:10</t>
  </si>
  <si>
    <t>05.07.2023 12:09:12</t>
  </si>
  <si>
    <t>05.07.2023 12:09:31</t>
  </si>
  <si>
    <t>05.07.2023 12:09:33</t>
  </si>
  <si>
    <t>05.07.2023 12:09:36</t>
  </si>
  <si>
    <t>05.07.2023 12:09:42</t>
  </si>
  <si>
    <t>05.07.2023 12:09:43</t>
  </si>
  <si>
    <t>05.07.2023 12:09:45</t>
  </si>
  <si>
    <t>05.07.2023 12:09:46</t>
  </si>
  <si>
    <t>05.07.2023 12:09:48</t>
  </si>
  <si>
    <t>05.07.2023 12:09:51</t>
  </si>
  <si>
    <t>05.07.2023 12:09:52</t>
  </si>
  <si>
    <t>05.07.2023 12:09:55</t>
  </si>
  <si>
    <t>05.07.2023 12:09:57</t>
  </si>
  <si>
    <t>05.07.2023 12:09:58</t>
  </si>
  <si>
    <t>05.07.2023 12:10:02</t>
  </si>
  <si>
    <t>05.07.2023 12:10:04</t>
  </si>
  <si>
    <t>05.07.2023 12:10:05</t>
  </si>
  <si>
    <t>05.07.2023 12:10:06</t>
  </si>
  <si>
    <t>05.07.2023 12:10:45</t>
  </si>
  <si>
    <t>05.07.2023 12:10:47</t>
  </si>
  <si>
    <t>05.07.2023 12:10:48</t>
  </si>
  <si>
    <t>05.07.2023 12:10:50</t>
  </si>
  <si>
    <t>05.07.2023 12:10:51</t>
  </si>
  <si>
    <t>05.07.2023 12:10:53</t>
  </si>
  <si>
    <t>05.07.2023 12:10:54</t>
  </si>
  <si>
    <t>05.07.2023 12:10:56</t>
  </si>
  <si>
    <t>05.07.2023 12:10:57</t>
  </si>
  <si>
    <t>05.07.2023 12:11:14</t>
  </si>
  <si>
    <t>05.07.2023 12:11:15</t>
  </si>
  <si>
    <t>05.07.2023 12:11:17</t>
  </si>
  <si>
    <t>05.07.2023 12:11:18</t>
  </si>
  <si>
    <t>05.07.2023 12:11:20</t>
  </si>
  <si>
    <t>05.07.2023 12:11:21</t>
  </si>
  <si>
    <t>05.07.2023 12:11:23</t>
  </si>
  <si>
    <t>05.07.2023 12:11:24</t>
  </si>
  <si>
    <t>05.07.2023 12:11:26</t>
  </si>
  <si>
    <t>05.07.2023 12:11:27</t>
  </si>
  <si>
    <t>05.07.2023 12:11:29</t>
  </si>
  <si>
    <t>05.07.2023 12:11:30</t>
  </si>
  <si>
    <t>05.07.2023 12:11:32</t>
  </si>
  <si>
    <t>05.07.2023 12:11:33</t>
  </si>
  <si>
    <t>05.07.2023 12:11:35</t>
  </si>
  <si>
    <t>05.07.2023 12:12:35</t>
  </si>
  <si>
    <t>05.07.2023 12:12:38</t>
  </si>
  <si>
    <t>05.07.2023 12:12:39</t>
  </si>
  <si>
    <t>05.07.2023 12:12:40</t>
  </si>
  <si>
    <t>05.07.2023 12:12:42</t>
  </si>
  <si>
    <t>05.07.2023 12:12:43</t>
  </si>
  <si>
    <t>05.07.2023 12:12:44</t>
  </si>
  <si>
    <t>05.07.2023 12:12:45</t>
  </si>
  <si>
    <t>05.07.2023 12:13:17</t>
  </si>
  <si>
    <t>05.07.2023 12:13:18</t>
  </si>
  <si>
    <t>05.07.2023 12:13:20</t>
  </si>
  <si>
    <t>05.07.2023 12:13:21</t>
  </si>
  <si>
    <t>05.07.2023 12:13:23</t>
  </si>
  <si>
    <t>05.07.2023 12:13:45</t>
  </si>
  <si>
    <t>05.07.2023 12:13:47</t>
  </si>
  <si>
    <t>05.07.2023 12:13:48</t>
  </si>
  <si>
    <t>05.07.2023 12:13:50</t>
  </si>
  <si>
    <t>05.07.2023 12:13:51</t>
  </si>
  <si>
    <t>05.07.2023 12:13:53</t>
  </si>
  <si>
    <t>05.07.2023 12:13:54</t>
  </si>
  <si>
    <t>05.07.2023 12:13:56</t>
  </si>
  <si>
    <t>05.07.2023 12:13:59</t>
  </si>
  <si>
    <t>05.07.2023 12:14:27</t>
  </si>
  <si>
    <t>05.07.2023 12:14:29</t>
  </si>
  <si>
    <t>05.07.2023 12:14:30</t>
  </si>
  <si>
    <t>05.07.2023 12:14:31</t>
  </si>
  <si>
    <t>05.07.2023 12:14:33</t>
  </si>
  <si>
    <t>05.07.2023 12:14:34</t>
  </si>
  <si>
    <t>05.07.2023 12:15:40</t>
  </si>
  <si>
    <t>05.07.2023 12:15:41</t>
  </si>
  <si>
    <t>05.07.2023 12:15:43</t>
  </si>
  <si>
    <t>05.07.2023 12:15:44</t>
  </si>
  <si>
    <t>05.07.2023 12:15:46</t>
  </si>
  <si>
    <t>05.07.2023 12:15:47</t>
  </si>
  <si>
    <t>05.07.2023 12:15:49</t>
  </si>
  <si>
    <t>05.07.2023 12:16:07</t>
  </si>
  <si>
    <t>05.07.2023 12:16:34</t>
  </si>
  <si>
    <t>05.07.2023 12:16:35</t>
  </si>
  <si>
    <t>05.07.2023 12:16:37</t>
  </si>
  <si>
    <t>05.07.2023 12:16:38</t>
  </si>
  <si>
    <t>05.07.2023 12:16:40</t>
  </si>
  <si>
    <t>05.07.2023 12:16:41</t>
  </si>
  <si>
    <t>05.07.2023 12:16:50</t>
  </si>
  <si>
    <t>05.07.2023 12:16:55</t>
  </si>
  <si>
    <t>05.07.2023 12:17:10</t>
  </si>
  <si>
    <t>05.07.2023 12:17:11</t>
  </si>
  <si>
    <t>05.07.2023 12:17:12</t>
  </si>
  <si>
    <t>05.07.2023 12:17:14</t>
  </si>
  <si>
    <t>05.07.2023 12:17:15</t>
  </si>
  <si>
    <t>05.07.2023 12:17:16</t>
  </si>
  <si>
    <t>05.07.2023 12:17:17</t>
  </si>
  <si>
    <t>05.07.2023 12:17:19</t>
  </si>
  <si>
    <t>05.07.2023 12:17:57</t>
  </si>
  <si>
    <t>05.07.2023 12:18:00</t>
  </si>
  <si>
    <t>05.07.2023 12:18:03</t>
  </si>
  <si>
    <t>05.07.2023 12:18:05</t>
  </si>
  <si>
    <t>05.07.2023 12:18:06</t>
  </si>
  <si>
    <t>05.07.2023 12:18:10</t>
  </si>
  <si>
    <t>05.07.2023 12:18:12</t>
  </si>
  <si>
    <t>05.07.2023 12:18:13</t>
  </si>
  <si>
    <t>05.07.2023 12:18:15</t>
  </si>
  <si>
    <t>05.07.2023 12:18:16</t>
  </si>
  <si>
    <t>05.07.2023 12:18:18</t>
  </si>
  <si>
    <t>05.07.2023 12:18:19</t>
  </si>
  <si>
    <t>05.07.2023 12:18:21</t>
  </si>
  <si>
    <t>05.07.2023 12:18:22</t>
  </si>
  <si>
    <t>05.07.2023 12:18:25</t>
  </si>
  <si>
    <t>05.07.2023 12:18:27</t>
  </si>
  <si>
    <t>05.07.2023 12:18:28</t>
  </si>
  <si>
    <t>05.07.2023 12:18:30</t>
  </si>
  <si>
    <t>05.07.2023 12:18:31</t>
  </si>
  <si>
    <t>05.07.2023 12:18:32</t>
  </si>
  <si>
    <t>05.07.2023 12:18:33</t>
  </si>
  <si>
    <t>05.07.2023 12:18:35</t>
  </si>
  <si>
    <t>05.07.2023 12:18:52</t>
  </si>
  <si>
    <t>05.07.2023 12:18:54</t>
  </si>
  <si>
    <t>05.07.2023 12:18:57</t>
  </si>
  <si>
    <t>05.07.2023 12:19:01</t>
  </si>
  <si>
    <t>05.07.2023 12:19:03</t>
  </si>
  <si>
    <t>05.07.2023 12:19:04</t>
  </si>
  <si>
    <t>05.07.2023 12:19:05</t>
  </si>
  <si>
    <t>05.07.2023 12:19:08</t>
  </si>
  <si>
    <t>05.07.2023 12:19:10</t>
  </si>
  <si>
    <t>05.07.2023 12:19:42</t>
  </si>
  <si>
    <t>05.07.2023 12:19:44</t>
  </si>
  <si>
    <t>05.07.2023 12:19:45</t>
  </si>
  <si>
    <t>05.07.2023 12:19:48</t>
  </si>
  <si>
    <t>05.07.2023 12:19:50</t>
  </si>
  <si>
    <t>05.07.2023 12:19:51</t>
  </si>
  <si>
    <t>05.07.2023 12:19:54</t>
  </si>
  <si>
    <t>05.07.2023 12:19:55</t>
  </si>
  <si>
    <t>05.07.2023 12:19:57</t>
  </si>
  <si>
    <t>05.07.2023 12:19:58</t>
  </si>
  <si>
    <t>05.07.2023 12:20:00</t>
  </si>
  <si>
    <t>05.07.2023 12:20:25</t>
  </si>
  <si>
    <t>05.07.2023 12:20:27</t>
  </si>
  <si>
    <t>05.07.2023 12:20:28</t>
  </si>
  <si>
    <t>05.07.2023 12:20:29</t>
  </si>
  <si>
    <t>05.07.2023 12:20:31</t>
  </si>
  <si>
    <t>05.07.2023 12:20:32</t>
  </si>
  <si>
    <t>05.07.2023 12:22:02</t>
  </si>
  <si>
    <t>05.07.2023 12:22:03</t>
  </si>
  <si>
    <t>05.07.2023 12:22:04</t>
  </si>
  <si>
    <t>05.07.2023 12:22:06</t>
  </si>
  <si>
    <t>05.07.2023 12:22:07</t>
  </si>
  <si>
    <t>05.07.2023 12:22:08</t>
  </si>
  <si>
    <t>05.07.2023 12:22:09</t>
  </si>
  <si>
    <t>05.07.2023 12:23:09</t>
  </si>
  <si>
    <t>05.07.2023 12:23:11</t>
  </si>
  <si>
    <t>05.07.2023 12:23:12</t>
  </si>
  <si>
    <t>05.07.2023 12:23:13</t>
  </si>
  <si>
    <t>05.07.2023 12:23:14</t>
  </si>
  <si>
    <t>05.07.2023 12:23:16</t>
  </si>
  <si>
    <t>05.07.2023 12:23:17</t>
  </si>
  <si>
    <t>05.07.2023 12:23:18</t>
  </si>
  <si>
    <t>05.07.2023 12:23:21</t>
  </si>
  <si>
    <t>05.07.2023 12:23:33</t>
  </si>
  <si>
    <t>05.07.2023 12:23:34</t>
  </si>
  <si>
    <t>05.07.2023 12:23:36</t>
  </si>
  <si>
    <t>05.07.2023 12:23:37</t>
  </si>
  <si>
    <t>05.07.2023 12:23:38</t>
  </si>
  <si>
    <t>05.07.2023 12:23:39</t>
  </si>
  <si>
    <t>05.07.2023 12:23:41</t>
  </si>
  <si>
    <t>05.07.2023 12:24:34</t>
  </si>
  <si>
    <t>05.07.2023 12:26:12</t>
  </si>
  <si>
    <t>05.07.2023 12:26:13</t>
  </si>
  <si>
    <t>05.07.2023 12:26:15</t>
  </si>
  <si>
    <t>05.07.2023 12:26:16</t>
  </si>
  <si>
    <t>05.07.2023 12:26:18</t>
  </si>
  <si>
    <t>05.07.2023 12:26:19</t>
  </si>
  <si>
    <t>05.07.2023 12:26:21</t>
  </si>
  <si>
    <t>05.07.2023 12:26:22</t>
  </si>
  <si>
    <t>05.07.2023 12:26:24</t>
  </si>
  <si>
    <t>05.07.2023 12:28:15</t>
  </si>
  <si>
    <t>05.07.2023 12:28:16</t>
  </si>
  <si>
    <t>05.07.2023 12:28:18</t>
  </si>
  <si>
    <t>05.07.2023 12:28:19</t>
  </si>
  <si>
    <t>05.07.2023 12:28:20</t>
  </si>
  <si>
    <t>05.07.2023 12:28:21</t>
  </si>
  <si>
    <t>05.07.2023 12:28:23</t>
  </si>
  <si>
    <t>05.07.2023 12:28:24</t>
  </si>
  <si>
    <t>05.07.2023 12:28:34</t>
  </si>
  <si>
    <t>05.07.2023 12:28:46</t>
  </si>
  <si>
    <t>05.07.2023 12:28:48</t>
  </si>
  <si>
    <t>05.07.2023 12:28:49</t>
  </si>
  <si>
    <t>05.07.2023 12:28:51</t>
  </si>
  <si>
    <t>05.07.2023 12:28:52</t>
  </si>
  <si>
    <t>05.07.2023 12:29:01</t>
  </si>
  <si>
    <t>05.07.2023 12:29:03</t>
  </si>
  <si>
    <t>05.07.2023 12:29:04</t>
  </si>
  <si>
    <t>05.07.2023 12:29:06</t>
  </si>
  <si>
    <t>05.07.2023 12:29:07</t>
  </si>
  <si>
    <t>05.07.2023 12:29:09</t>
  </si>
  <si>
    <t>05.07.2023 12:29:12</t>
  </si>
  <si>
    <t>05.07.2023 12:29:13</t>
  </si>
  <si>
    <t>05.07.2023 12:29:15</t>
  </si>
  <si>
    <t>05.07.2023 12:29:16</t>
  </si>
  <si>
    <t>05.07.2023 12:29:18</t>
  </si>
  <si>
    <t>05.07.2023 12:29:19</t>
  </si>
  <si>
    <t>05.07.2023 12:29:21</t>
  </si>
  <si>
    <t>05.07.2023 12:29:22</t>
  </si>
  <si>
    <t>05.07.2023 12:29:24</t>
  </si>
  <si>
    <t>05.07.2023 12:29:25</t>
  </si>
  <si>
    <t>05.07.2023 12:29:26</t>
  </si>
  <si>
    <t>05.07.2023 12:29:28</t>
  </si>
  <si>
    <t>05.07.2023 12:29:29</t>
  </si>
  <si>
    <t>05.07.2023 12:29:30</t>
  </si>
  <si>
    <t>05.07.2023 12:29:32</t>
  </si>
  <si>
    <t>05.07.2023 12:29:33</t>
  </si>
  <si>
    <t>05.07.2023 12:29:34</t>
  </si>
  <si>
    <t>05.07.2023 12:30:05</t>
  </si>
  <si>
    <t>05.07.2023 12:30:07</t>
  </si>
  <si>
    <t>05.07.2023 12:30:08</t>
  </si>
  <si>
    <t>05.07.2023 12:30:10</t>
  </si>
  <si>
    <t>05.07.2023 12:30:11</t>
  </si>
  <si>
    <t>05.07.2023 12:30:13</t>
  </si>
  <si>
    <t>05.07.2023 12:30:14</t>
  </si>
  <si>
    <t>05.07.2023 12:30:16</t>
  </si>
  <si>
    <t>05.07.2023 12:31:13</t>
  </si>
  <si>
    <t>05.07.2023 12:31:14</t>
  </si>
  <si>
    <t>05.07.2023 12:31:16</t>
  </si>
  <si>
    <t>05.07.2023 12:31:19</t>
  </si>
  <si>
    <t>05.07.2023 12:31:20</t>
  </si>
  <si>
    <t>05.07.2023 12:31:23</t>
  </si>
  <si>
    <t>05.07.2023 12:31:25</t>
  </si>
  <si>
    <t>05.07.2023 12:31:26</t>
  </si>
  <si>
    <t>05.07.2023 12:31:27</t>
  </si>
  <si>
    <t>05.07.2023 12:31:29</t>
  </si>
  <si>
    <t>05.07.2023 12:31:30</t>
  </si>
  <si>
    <t>05.07.2023 12:31:33</t>
  </si>
  <si>
    <t>05.07.2023 12:31:36</t>
  </si>
  <si>
    <t>05.07.2023 12:31:37</t>
  </si>
  <si>
    <t>05.07.2023 12:31:39</t>
  </si>
  <si>
    <t>05.07.2023 12:31:42</t>
  </si>
  <si>
    <t>05.07.2023 12:32:04</t>
  </si>
  <si>
    <t>05.07.2023 12:32:06</t>
  </si>
  <si>
    <t>05.07.2023 12:32:07</t>
  </si>
  <si>
    <t>05.07.2023 12:32:08</t>
  </si>
  <si>
    <t>05.07.2023 12:32:10</t>
  </si>
  <si>
    <t>05.07.2023 12:32:11</t>
  </si>
  <si>
    <t>05.07.2023 12:32:12</t>
  </si>
  <si>
    <t>05.07.2023 12:32:15</t>
  </si>
  <si>
    <t>05.07.2023 12:32:18</t>
  </si>
  <si>
    <t>05.07.2023 12:32:22</t>
  </si>
  <si>
    <t>05.07.2023 12:32:24</t>
  </si>
  <si>
    <t>05.07.2023 12:32:25</t>
  </si>
  <si>
    <t>05.07.2023 12:32:52</t>
  </si>
  <si>
    <t>05.07.2023 12:32:54</t>
  </si>
  <si>
    <t>05.07.2023 12:32:55</t>
  </si>
  <si>
    <t>05.07.2023 12:32:57</t>
  </si>
  <si>
    <t>05.07.2023 12:32:58</t>
  </si>
  <si>
    <t>05.07.2023 12:33:00</t>
  </si>
  <si>
    <t>05.07.2023 12:33:30</t>
  </si>
  <si>
    <t>05.07.2023 12:33:31</t>
  </si>
  <si>
    <t>05.07.2023 12:33:33</t>
  </si>
  <si>
    <t>05.07.2023 12:33:34</t>
  </si>
  <si>
    <t>05.07.2023 12:33:35</t>
  </si>
  <si>
    <t>05.07.2023 12:33:36</t>
  </si>
  <si>
    <t>05.07.2023 12:33:38</t>
  </si>
  <si>
    <t>05.07.2023 12:33:39</t>
  </si>
  <si>
    <t>05.07.2023 12:33:40</t>
  </si>
  <si>
    <t>05.07.2023 12:35:32</t>
  </si>
  <si>
    <t>05.07.2023 12:35:34</t>
  </si>
  <si>
    <t>05.07.2023 12:35:35</t>
  </si>
  <si>
    <t>05.07.2023 12:35:37</t>
  </si>
  <si>
    <t>05.07.2023 12:35:38</t>
  </si>
  <si>
    <t>05.07.2023 12:35:40</t>
  </si>
  <si>
    <t>05.07.2023 12:35:41</t>
  </si>
  <si>
    <t>05.07.2023 12:35:43</t>
  </si>
  <si>
    <t>05.07.2023 12:35:47</t>
  </si>
  <si>
    <t>05.07.2023 12:35:49</t>
  </si>
  <si>
    <t>05.07.2023 12:35:50</t>
  </si>
  <si>
    <t>05.07.2023 12:35:52</t>
  </si>
  <si>
    <t>05.07.2023 12:35:53</t>
  </si>
  <si>
    <t>05.07.2023 12:35:55</t>
  </si>
  <si>
    <t>05.07.2023 12:36:58</t>
  </si>
  <si>
    <t>05.07.2023 12:36:59</t>
  </si>
  <si>
    <t>05.07.2023 12:37:01</t>
  </si>
  <si>
    <t>05.07.2023 12:37:02</t>
  </si>
  <si>
    <t>05.07.2023 12:37:07</t>
  </si>
  <si>
    <t>05.07.2023 12:37:08</t>
  </si>
  <si>
    <t>05.07.2023 12:37:09</t>
  </si>
  <si>
    <t>05.07.2023 12:37:11</t>
  </si>
  <si>
    <t>05.07.2023 12:37:12</t>
  </si>
  <si>
    <t>05.07.2023 12:37:15</t>
  </si>
  <si>
    <t>05.07.2023 12:37:16</t>
  </si>
  <si>
    <t>05.07.2023 12:37:17</t>
  </si>
  <si>
    <t>05.07.2023 12:37:23</t>
  </si>
  <si>
    <t>05.07.2023 12:37:25</t>
  </si>
  <si>
    <t>05.07.2023 12:37:27</t>
  </si>
  <si>
    <t>05.07.2023 12:37:29</t>
  </si>
  <si>
    <t>05.07.2023 12:37:30</t>
  </si>
  <si>
    <t>05.07.2023 12:37:32</t>
  </si>
  <si>
    <t>05.07.2023 12:37:33</t>
  </si>
  <si>
    <t>05.07.2023 12:37:34</t>
  </si>
  <si>
    <t>05.07.2023 12:37:35</t>
  </si>
  <si>
    <t>05.07.2023 12:37:37</t>
  </si>
  <si>
    <t>05.07.2023 12:37:38</t>
  </si>
  <si>
    <t>05.07.2023 12:37:39</t>
  </si>
  <si>
    <t>05.07.2023 12:37:41</t>
  </si>
  <si>
    <t>05.07.2023 12:37:48</t>
  </si>
  <si>
    <t>05.07.2023 12:37:51</t>
  </si>
  <si>
    <t>05.07.2023 12:37:54</t>
  </si>
  <si>
    <t>05.07.2023 12:37:57</t>
  </si>
  <si>
    <t>05.07.2023 12:38:07</t>
  </si>
  <si>
    <t>05.07.2023 12:38:09</t>
  </si>
  <si>
    <t>05.07.2023 12:38:10</t>
  </si>
  <si>
    <t>05.07.2023 12:38:12</t>
  </si>
  <si>
    <t>05.07.2023 12:38:13</t>
  </si>
  <si>
    <t>05.07.2023 12:38:15</t>
  </si>
  <si>
    <t>05.07.2023 12:38:16</t>
  </si>
  <si>
    <t>05.07.2023 12:38:30</t>
  </si>
  <si>
    <t>05.07.2023 12:38:31</t>
  </si>
  <si>
    <t>05.07.2023 12:38:33</t>
  </si>
  <si>
    <t>05.07.2023 12:38:34</t>
  </si>
  <si>
    <t>05.07.2023 12:39:03</t>
  </si>
  <si>
    <t>05.07.2023 12:39:04</t>
  </si>
  <si>
    <t>05.07.2023 12:39:06</t>
  </si>
  <si>
    <t>05.07.2023 12:39:07</t>
  </si>
  <si>
    <t>05.07.2023 12:39:09</t>
  </si>
  <si>
    <t>05.07.2023 12:39:10</t>
  </si>
  <si>
    <t>05.07.2023 12:39:12</t>
  </si>
  <si>
    <t>05.07.2023 12:40:36</t>
  </si>
  <si>
    <t>05.07.2023 12:40:37</t>
  </si>
  <si>
    <t>05.07.2023 12:40:38</t>
  </si>
  <si>
    <t>05.07.2023 12:40:40</t>
  </si>
  <si>
    <t>05.07.2023 12:40:41</t>
  </si>
  <si>
    <t>05.07.2023 12:40:42</t>
  </si>
  <si>
    <t>05.07.2023 12:40:43</t>
  </si>
  <si>
    <t>05.07.2023 12:40:45</t>
  </si>
  <si>
    <t>05.07.2023 12:40:46</t>
  </si>
  <si>
    <t>05.07.2023 12:40:47</t>
  </si>
  <si>
    <t>05.07.2023 12:41:32</t>
  </si>
  <si>
    <t>05.07.2023 12:41:33</t>
  </si>
  <si>
    <t>05.07.2023 12:41:35</t>
  </si>
  <si>
    <t>05.07.2023 12:41:36</t>
  </si>
  <si>
    <t>05.07.2023 12:41:37</t>
  </si>
  <si>
    <t>05.07.2023 12:41:38</t>
  </si>
  <si>
    <t>05.07.2023 12:41:40</t>
  </si>
  <si>
    <t>05.07.2023 12:41:44</t>
  </si>
  <si>
    <t>05.07.2023 12:41:47</t>
  </si>
  <si>
    <t>05.07.2023 12:41:50</t>
  </si>
  <si>
    <t>05.07.2023 12:41:51</t>
  </si>
  <si>
    <t>05.07.2023 12:41:53</t>
  </si>
  <si>
    <t>05.07.2023 12:41:54</t>
  </si>
  <si>
    <t>05.07.2023 12:41:56</t>
  </si>
  <si>
    <t>05.07.2023 12:41:57</t>
  </si>
  <si>
    <t>05.07.2023 12:41:59</t>
  </si>
  <si>
    <t>05.07.2023 12:42:00</t>
  </si>
  <si>
    <t>05.07.2023 12:42:05</t>
  </si>
  <si>
    <t>05.07.2023 12:42:06</t>
  </si>
  <si>
    <t>05.07.2023 12:42:24</t>
  </si>
  <si>
    <t>05.07.2023 12:42:26</t>
  </si>
  <si>
    <t>05.07.2023 12:42:27</t>
  </si>
  <si>
    <t>05.07.2023 12:42:28</t>
  </si>
  <si>
    <t>05.07.2023 12:42:30</t>
  </si>
  <si>
    <t>05.07.2023 12:42:31</t>
  </si>
  <si>
    <t>05.07.2023 12:42:32</t>
  </si>
  <si>
    <t>05.07.2023 12:42:33</t>
  </si>
  <si>
    <t>05.07.2023 12:43:18</t>
  </si>
  <si>
    <t>05.07.2023 12:43:20</t>
  </si>
  <si>
    <t>05.07.2023 12:43:21</t>
  </si>
  <si>
    <t>05.07.2023 12:43:22</t>
  </si>
  <si>
    <t>05.07.2023 12:43:25</t>
  </si>
  <si>
    <t>05.07.2023 12:44:14</t>
  </si>
  <si>
    <t>05.07.2023 12:44:16</t>
  </si>
  <si>
    <t>05.07.2023 12:44:17</t>
  </si>
  <si>
    <t>05.07.2023 12:44:19</t>
  </si>
  <si>
    <t>05.07.2023 12:44:20</t>
  </si>
  <si>
    <t>05.07.2023 12:44:40</t>
  </si>
  <si>
    <t>05.07.2023 12:44:41</t>
  </si>
  <si>
    <t>05.07.2023 12:44:43</t>
  </si>
  <si>
    <t>05.07.2023 12:44:45</t>
  </si>
  <si>
    <t>05.07.2023 12:44:48</t>
  </si>
  <si>
    <t>05.07.2023 12:44:50</t>
  </si>
  <si>
    <t>05.07.2023 12:44:53</t>
  </si>
  <si>
    <t>05.07.2023 12:44:54</t>
  </si>
  <si>
    <t>05.07.2023 12:44:56</t>
  </si>
  <si>
    <t>05.07.2023 12:44:59</t>
  </si>
  <si>
    <t>05.07.2023 12:45:00</t>
  </si>
  <si>
    <t>05.07.2023 12:45:02</t>
  </si>
  <si>
    <t>05.07.2023 12:45:05</t>
  </si>
  <si>
    <t>05.07.2023 12:45:14</t>
  </si>
  <si>
    <t>05.07.2023 12:45:15</t>
  </si>
  <si>
    <t>05.07.2023 12:45:16</t>
  </si>
  <si>
    <t>05.07.2023 12:45:17</t>
  </si>
  <si>
    <t>05.07.2023 12:45:19</t>
  </si>
  <si>
    <t>05.07.2023 12:45:20</t>
  </si>
  <si>
    <t>05.07.2023 12:45:21</t>
  </si>
  <si>
    <t>05.07.2023 12:45:22</t>
  </si>
  <si>
    <t>05.07.2023 12:45:52</t>
  </si>
  <si>
    <t>05.07.2023 12:45:54</t>
  </si>
  <si>
    <t>05.07.2023 12:45:55</t>
  </si>
  <si>
    <t>05.07.2023 12:45:57</t>
  </si>
  <si>
    <t>05.07.2023 12:45:58</t>
  </si>
  <si>
    <t>05.07.2023 12:46:00</t>
  </si>
  <si>
    <t>05.07.2023 12:46:09</t>
  </si>
  <si>
    <t>05.07.2023 12:46:10</t>
  </si>
  <si>
    <t>05.07.2023 12:46:12</t>
  </si>
  <si>
    <t>05.07.2023 12:46:22</t>
  </si>
  <si>
    <t>05.07.2023 12:46:30</t>
  </si>
  <si>
    <t>05.07.2023 12:46:34</t>
  </si>
  <si>
    <t>05.07.2023 12:46:36</t>
  </si>
  <si>
    <t>05.07.2023 12:47:03</t>
  </si>
  <si>
    <t>05.07.2023 12:47:04</t>
  </si>
  <si>
    <t>05.07.2023 12:47:06</t>
  </si>
  <si>
    <t>05.07.2023 12:47:07</t>
  </si>
  <si>
    <t>05.07.2023 12:47:09</t>
  </si>
  <si>
    <t>05.07.2023 12:47:10</t>
  </si>
  <si>
    <t>05.07.2023 12:47:13</t>
  </si>
  <si>
    <t>05.07.2023 12:47:15</t>
  </si>
  <si>
    <t>05.07.2023 12:47:16</t>
  </si>
  <si>
    <t>05.07.2023 12:47:17</t>
  </si>
  <si>
    <t>05.07.2023 12:47:20</t>
  </si>
  <si>
    <t>05.07.2023 12:49:06</t>
  </si>
  <si>
    <t>05.07.2023 12:49:08</t>
  </si>
  <si>
    <t>05.07.2023 12:49:09</t>
  </si>
  <si>
    <t>05.07.2023 12:49:10</t>
  </si>
  <si>
    <t>05.07.2023 12:49:12</t>
  </si>
  <si>
    <t>05.07.2023 12:49:13</t>
  </si>
  <si>
    <t>05.07.2023 12:49:14</t>
  </si>
  <si>
    <t>05.07.2023 12:49:35</t>
  </si>
  <si>
    <t>05.07.2023 12:49:36</t>
  </si>
  <si>
    <t>05.07.2023 12:49:38</t>
  </si>
  <si>
    <t>05.07.2023 12:49:39</t>
  </si>
  <si>
    <t>05.07.2023 12:49:40</t>
  </si>
  <si>
    <t>05.07.2023 12:49:41</t>
  </si>
  <si>
    <t>05.07.2023 12:49:43</t>
  </si>
  <si>
    <t>05.07.2023 12:49:44</t>
  </si>
  <si>
    <t>05.07.2023 12:49:45</t>
  </si>
  <si>
    <t>05.07.2023 12:49:46</t>
  </si>
  <si>
    <t>05.07.2023 12:49:48</t>
  </si>
  <si>
    <t>05.07.2023 12:49:49</t>
  </si>
  <si>
    <t>05.07.2023 12:49:50</t>
  </si>
  <si>
    <t>05.07.2023 12:50:14</t>
  </si>
  <si>
    <t>05.07.2023 12:50:17</t>
  </si>
  <si>
    <t>05.07.2023 12:50:18</t>
  </si>
  <si>
    <t>05.07.2023 12:50:20</t>
  </si>
  <si>
    <t>05.07.2023 12:50:21</t>
  </si>
  <si>
    <t>05.07.2023 12:50:23</t>
  </si>
  <si>
    <t>05.07.2023 12:50:24</t>
  </si>
  <si>
    <t>05.07.2023 12:50:26</t>
  </si>
  <si>
    <t>05.07.2023 12:50:27</t>
  </si>
  <si>
    <t>05.07.2023 12:50:30</t>
  </si>
  <si>
    <t>05.07.2023 12:50:32</t>
  </si>
  <si>
    <t>05.07.2023 12:50:33</t>
  </si>
  <si>
    <t>05.07.2023 12:50:39</t>
  </si>
  <si>
    <t>05.07.2023 12:50:41</t>
  </si>
  <si>
    <t>05.07.2023 12:50:42</t>
  </si>
  <si>
    <t>05.07.2023 12:50:52</t>
  </si>
  <si>
    <t>05.07.2023 12:50:54</t>
  </si>
  <si>
    <t>05.07.2023 12:50:55</t>
  </si>
  <si>
    <t>05.07.2023 12:50:56</t>
  </si>
  <si>
    <t>05.07.2023 12:50:58</t>
  </si>
  <si>
    <t>05.07.2023 12:50:59</t>
  </si>
  <si>
    <t>05.07.2023 12:51:00</t>
  </si>
  <si>
    <t>05.07.2023 12:51:01</t>
  </si>
  <si>
    <t>05.07.2023 12:51:03</t>
  </si>
  <si>
    <t>05.07.2023 12:51:04</t>
  </si>
  <si>
    <t>05.07.2023 12:51:05</t>
  </si>
  <si>
    <t>05.07.2023 12:51:06</t>
  </si>
  <si>
    <t>05.07.2023 12:51:12</t>
  </si>
  <si>
    <t>05.07.2023 12:51:14</t>
  </si>
  <si>
    <t>05.07.2023 12:51:15</t>
  </si>
  <si>
    <t>05.07.2023 12:51:18</t>
  </si>
  <si>
    <t>05.07.2023 12:51:24</t>
  </si>
  <si>
    <t>05.07.2023 12:51:26</t>
  </si>
  <si>
    <t>05.07.2023 12:51:27</t>
  </si>
  <si>
    <t>05.07.2023 12:52:03</t>
  </si>
  <si>
    <t>05.07.2023 12:52:05</t>
  </si>
  <si>
    <t>05.07.2023 12:52:06</t>
  </si>
  <si>
    <t>05.07.2023 12:52:09</t>
  </si>
  <si>
    <t>05.07.2023 12:52:45</t>
  </si>
  <si>
    <t>05.07.2023 12:52:47</t>
  </si>
  <si>
    <t>05.07.2023 12:52:48</t>
  </si>
  <si>
    <t>05.07.2023 12:52:50</t>
  </si>
  <si>
    <t>05.07.2023 12:52:51</t>
  </si>
  <si>
    <t>05.07.2023 12:52:57</t>
  </si>
  <si>
    <t>05.07.2023 12:52:58</t>
  </si>
  <si>
    <t>05.07.2023 12:53:07</t>
  </si>
  <si>
    <t>05.07.2023 12:53:13</t>
  </si>
  <si>
    <t>05.07.2023 12:53:19</t>
  </si>
  <si>
    <t>05.07.2023 12:53:21</t>
  </si>
  <si>
    <t>05.07.2023 12:53:25</t>
  </si>
  <si>
    <t>05.07.2023 12:53:27</t>
  </si>
  <si>
    <t>05.07.2023 12:53:33</t>
  </si>
  <si>
    <t>05.07.2023 12:53:34</t>
  </si>
  <si>
    <t>05.07.2023 12:53:35</t>
  </si>
  <si>
    <t>05.07.2023 12:55:22</t>
  </si>
  <si>
    <t>05.07.2023 12:55:23</t>
  </si>
  <si>
    <t>05.07.2023 12:55:24</t>
  </si>
  <si>
    <t>05.07.2023 12:55:25</t>
  </si>
  <si>
    <t>05.07.2023 12:55:27</t>
  </si>
  <si>
    <t>05.07.2023 12:55:28</t>
  </si>
  <si>
    <t>05.07.2023 12:55:29</t>
  </si>
  <si>
    <t>05.07.2023 12:55:31</t>
  </si>
  <si>
    <t>05.07.2023 12:55:32</t>
  </si>
  <si>
    <t>05.07.2023 12:55:33</t>
  </si>
  <si>
    <t>05.07.2023 12:55:49</t>
  </si>
  <si>
    <t>05.07.2023 12:55:51</t>
  </si>
  <si>
    <t>05.07.2023 12:55:52</t>
  </si>
  <si>
    <t>05.07.2023 12:58:56</t>
  </si>
  <si>
    <t>05.07.2023 12:58:58</t>
  </si>
  <si>
    <t>05.07.2023 12:58:59</t>
  </si>
  <si>
    <t>05.07.2023 12:59:35</t>
  </si>
  <si>
    <t>05.07.2023 12:59:40</t>
  </si>
  <si>
    <t>05.07.2023 12:59:46</t>
  </si>
  <si>
    <t>05.07.2023 12:59:47</t>
  </si>
  <si>
    <t>05.07.2023 12:59:53</t>
  </si>
  <si>
    <t>05.07.2023 12:59:54</t>
  </si>
  <si>
    <t>05.07.2023 12:59:56</t>
  </si>
  <si>
    <t>05.07.2023 12:59:57</t>
  </si>
  <si>
    <t>05.07.2023 12:59:58</t>
  </si>
  <si>
    <t>05.07.2023 13:00:04</t>
  </si>
  <si>
    <t>05.07.2023 13:00:05</t>
  </si>
  <si>
    <t>05.07.2023 13:00:07</t>
  </si>
  <si>
    <t>05.07.2023 13:00:08</t>
  </si>
  <si>
    <t>05.07.2023 13:00:09</t>
  </si>
  <si>
    <t>05.07.2023 13:00:15</t>
  </si>
  <si>
    <t>05.07.2023 13:00:16</t>
  </si>
  <si>
    <t>05.07.2023 13:00:18</t>
  </si>
  <si>
    <t>05.07.2023 13:00:19</t>
  </si>
  <si>
    <t>05.07.2023 13:00:31</t>
  </si>
  <si>
    <t>05.07.2023 13:00:32</t>
  </si>
  <si>
    <t>05.07.2023 13:00:33</t>
  </si>
  <si>
    <t>05.07.2023 13:00:35</t>
  </si>
  <si>
    <t>05.07.2023 13:00:36</t>
  </si>
  <si>
    <t>05.07.2023 13:00:40</t>
  </si>
  <si>
    <t>05.07.2023 13:00:42</t>
  </si>
  <si>
    <t>05.07.2023 13:00:43</t>
  </si>
  <si>
    <t>05.07.2023 13:00:45</t>
  </si>
  <si>
    <t>05.07.2023 13:00:46</t>
  </si>
  <si>
    <t>05.07.2023 13:00:48</t>
  </si>
  <si>
    <t>05.07.2023 13:00:49</t>
  </si>
  <si>
    <t>05.07.2023 13:00:50</t>
  </si>
  <si>
    <t>05.07.2023 13:00:52</t>
  </si>
  <si>
    <t>05.07.2023 13:00:53</t>
  </si>
  <si>
    <t>05.07.2023 13:00:55</t>
  </si>
  <si>
    <t>05.07.2023 13:00:56</t>
  </si>
  <si>
    <t>05.07.2023 13:00:58</t>
  </si>
  <si>
    <t>05.07.2023 13:00:59</t>
  </si>
  <si>
    <t>05.07.2023 13:01:01</t>
  </si>
  <si>
    <t>05.07.2023 13:01:02</t>
  </si>
  <si>
    <t>05.07.2023 13:01:04</t>
  </si>
  <si>
    <t>05.07.2023 13:01:07</t>
  </si>
  <si>
    <t>05.07.2023 13:01:08</t>
  </si>
  <si>
    <t>05.07.2023 13:01:11</t>
  </si>
  <si>
    <t>05.07.2023 13:01:13</t>
  </si>
  <si>
    <t>05.07.2023 13:01:17</t>
  </si>
  <si>
    <t>05.07.2023 13:01:45</t>
  </si>
  <si>
    <t>05.07.2023 13:01:47</t>
  </si>
  <si>
    <t>05.07.2023 13:01:48</t>
  </si>
  <si>
    <t>05.07.2023 13:01:49</t>
  </si>
  <si>
    <t>05.07.2023 13:01:51</t>
  </si>
  <si>
    <t>05.07.2023 13:01:52</t>
  </si>
  <si>
    <t>05.07.2023 13:01:53</t>
  </si>
  <si>
    <t>05.07.2023 13:01:54</t>
  </si>
  <si>
    <t>05.07.2023 13:02:09</t>
  </si>
  <si>
    <t>05.07.2023 13:02:11</t>
  </si>
  <si>
    <t>05.07.2023 13:02:12</t>
  </si>
  <si>
    <t>05.07.2023 13:02:21</t>
  </si>
  <si>
    <t>05.07.2023 13:02:22</t>
  </si>
  <si>
    <t>05.07.2023 13:02:24</t>
  </si>
  <si>
    <t>05.07.2023 13:02:25</t>
  </si>
  <si>
    <t>05.07.2023 13:02:27</t>
  </si>
  <si>
    <t>05.07.2023 13:02:28</t>
  </si>
  <si>
    <t>05.07.2023 13:02:30</t>
  </si>
  <si>
    <t>05.07.2023 13:04:22</t>
  </si>
  <si>
    <t>05.07.2023 13:04:24</t>
  </si>
  <si>
    <t>05.07.2023 13:04:25</t>
  </si>
  <si>
    <t>05.07.2023 13:04:26</t>
  </si>
  <si>
    <t>05.07.2023 13:04:27</t>
  </si>
  <si>
    <t>05.07.2023 13:04:29</t>
  </si>
  <si>
    <t>05.07.2023 13:04:30</t>
  </si>
  <si>
    <t>05.07.2023 13:04:58</t>
  </si>
  <si>
    <t>05.07.2023 13:05:00</t>
  </si>
  <si>
    <t>05.07.2023 13:05:01</t>
  </si>
  <si>
    <t>05.07.2023 13:05:02</t>
  </si>
  <si>
    <t>05.07.2023 13:05:04</t>
  </si>
  <si>
    <t>05.07.2023 13:05:05</t>
  </si>
  <si>
    <t>05.07.2023 13:05:06</t>
  </si>
  <si>
    <t>05.07.2023 13:05:07</t>
  </si>
  <si>
    <t>05.07.2023 13:05:27</t>
  </si>
  <si>
    <t>05.07.2023 13:05:28</t>
  </si>
  <si>
    <t>05.07.2023 13:05:30</t>
  </si>
  <si>
    <t>05.07.2023 13:05:31</t>
  </si>
  <si>
    <t>05.07.2023 13:05:33</t>
  </si>
  <si>
    <t>05.07.2023 13:05:34</t>
  </si>
  <si>
    <t>05.07.2023 13:05:36</t>
  </si>
  <si>
    <t>05.07.2023 13:05:37</t>
  </si>
  <si>
    <t>05.07.2023 13:06:01</t>
  </si>
  <si>
    <t>05.07.2023 13:06:03</t>
  </si>
  <si>
    <t>05.07.2023 13:06:04</t>
  </si>
  <si>
    <t>05.07.2023 13:06:05</t>
  </si>
  <si>
    <t>05.07.2023 13:06:06</t>
  </si>
  <si>
    <t>05.07.2023 13:06:08</t>
  </si>
  <si>
    <t>05.07.2023 13:06:19</t>
  </si>
  <si>
    <t>05.07.2023 13:06:21</t>
  </si>
  <si>
    <t>05.07.2023 13:06:22</t>
  </si>
  <si>
    <t>05.07.2023 13:06:24</t>
  </si>
  <si>
    <t>05.07.2023 13:06:25</t>
  </si>
  <si>
    <t>05.07.2023 13:06:27</t>
  </si>
  <si>
    <t>05.07.2023 13:06:28</t>
  </si>
  <si>
    <t>05.07.2023 13:07:03</t>
  </si>
  <si>
    <t>05.07.2023 13:07:04</t>
  </si>
  <si>
    <t>05.07.2023 13:07:06</t>
  </si>
  <si>
    <t>05.07.2023 13:07:07</t>
  </si>
  <si>
    <t>05.07.2023 13:07:09</t>
  </si>
  <si>
    <t>05.07.2023 13:07:10</t>
  </si>
  <si>
    <t>05.07.2023 13:07:12</t>
  </si>
  <si>
    <t>05.07.2023 13:07:16</t>
  </si>
  <si>
    <t>05.07.2023 13:07:18</t>
  </si>
  <si>
    <t>05.07.2023 13:07:21</t>
  </si>
  <si>
    <t>05.07.2023 13:07:24</t>
  </si>
  <si>
    <t>05.07.2023 13:08:02</t>
  </si>
  <si>
    <t>05.07.2023 13:08:04</t>
  </si>
  <si>
    <t>05.07.2023 13:08:05</t>
  </si>
  <si>
    <t>05.07.2023 13:08:07</t>
  </si>
  <si>
    <t>05.07.2023 13:08:08</t>
  </si>
  <si>
    <t>05.07.2023 13:08:10</t>
  </si>
  <si>
    <t>05.07.2023 13:08:11</t>
  </si>
  <si>
    <t>05.07.2023 13:08:13</t>
  </si>
  <si>
    <t>05.07.2023 13:08:14</t>
  </si>
  <si>
    <t>05.07.2023 13:08:16</t>
  </si>
  <si>
    <t>05.07.2023 13:08:18</t>
  </si>
  <si>
    <t>05.07.2023 13:08:19</t>
  </si>
  <si>
    <t>05.07.2023 13:08:20</t>
  </si>
  <si>
    <t>05.07.2023 13:10:35</t>
  </si>
  <si>
    <t>05.07.2023 13:10:37</t>
  </si>
  <si>
    <t>05.07.2023 13:10:38</t>
  </si>
  <si>
    <t>05.07.2023 13:10:39</t>
  </si>
  <si>
    <t>05.07.2023 13:10:41</t>
  </si>
  <si>
    <t>05.07.2023 13:10:46</t>
  </si>
  <si>
    <t>05.07.2023 13:10:48</t>
  </si>
  <si>
    <t>05.07.2023 13:10:51</t>
  </si>
  <si>
    <t>05.07.2023 13:10:52</t>
  </si>
  <si>
    <t>05.07.2023 13:10:57</t>
  </si>
  <si>
    <t>05.07.2023 13:10:58</t>
  </si>
  <si>
    <t>05.07.2023 13:11:00</t>
  </si>
  <si>
    <t>05.07.2023 13:11:01</t>
  </si>
  <si>
    <t>05.07.2023 13:11:03</t>
  </si>
  <si>
    <t>05.07.2023 13:11:48</t>
  </si>
  <si>
    <t>05.07.2023 13:11:49</t>
  </si>
  <si>
    <t>05.07.2023 13:11:52</t>
  </si>
  <si>
    <t>05.07.2023 13:11:54</t>
  </si>
  <si>
    <t>05.07.2023 13:11:55</t>
  </si>
  <si>
    <t>05.07.2023 13:11:56</t>
  </si>
  <si>
    <t>05.07.2023 13:11:57</t>
  </si>
  <si>
    <t>05.07.2023 13:11:59</t>
  </si>
  <si>
    <t>05.07.2023 13:12:06</t>
  </si>
  <si>
    <t>05.07.2023 13:12:40</t>
  </si>
  <si>
    <t>05.07.2023 13:12:42</t>
  </si>
  <si>
    <t>05.07.2023 13:12:43</t>
  </si>
  <si>
    <t>05.07.2023 13:12:45</t>
  </si>
  <si>
    <t>05.07.2023 13:12:46</t>
  </si>
  <si>
    <t>05.07.2023 13:12:48</t>
  </si>
  <si>
    <t>05.07.2023 13:12:49</t>
  </si>
  <si>
    <t>05.07.2023 13:12:51</t>
  </si>
  <si>
    <t>05.07.2023 13:12:52</t>
  </si>
  <si>
    <t>05.07.2023 13:12:54</t>
  </si>
  <si>
    <t>05.07.2023 13:12:55</t>
  </si>
  <si>
    <t>05.07.2023 13:12:57</t>
  </si>
  <si>
    <t>05.07.2023 13:12:58</t>
  </si>
  <si>
    <t>05.07.2023 13:13:02</t>
  </si>
  <si>
    <t>05.07.2023 13:13:15</t>
  </si>
  <si>
    <t>05.07.2023 13:13:16</t>
  </si>
  <si>
    <t>05.07.2023 13:13:18</t>
  </si>
  <si>
    <t>05.07.2023 13:13:19</t>
  </si>
  <si>
    <t>05.07.2023 13:13:21</t>
  </si>
  <si>
    <t>05.07.2023 13:13:22</t>
  </si>
  <si>
    <t>05.07.2023 13:13:24</t>
  </si>
  <si>
    <t>05.07.2023 13:13:28</t>
  </si>
  <si>
    <t>05.07.2023 13:13:30</t>
  </si>
  <si>
    <t>05.07.2023 13:13:31</t>
  </si>
  <si>
    <t>05.07.2023 13:13:33</t>
  </si>
  <si>
    <t>05.07.2023 13:13:34</t>
  </si>
  <si>
    <t>05.07.2023 13:13:36</t>
  </si>
  <si>
    <t>05.07.2023 13:14:42</t>
  </si>
  <si>
    <t>05.07.2023 13:14:43</t>
  </si>
  <si>
    <t>05.07.2023 13:14:46</t>
  </si>
  <si>
    <t>05.07.2023 13:14:48</t>
  </si>
  <si>
    <t>05.07.2023 13:15:11</t>
  </si>
  <si>
    <t>05.07.2023 13:15:13</t>
  </si>
  <si>
    <t>05.07.2023 13:15:14</t>
  </si>
  <si>
    <t>05.07.2023 13:15:16</t>
  </si>
  <si>
    <t>05.07.2023 13:15:17</t>
  </si>
  <si>
    <t>05.07.2023 13:15:19</t>
  </si>
  <si>
    <t>05.07.2023 13:15:20</t>
  </si>
  <si>
    <t>05.07.2023 13:15:22</t>
  </si>
  <si>
    <t>05.07.2023 13:15:23</t>
  </si>
  <si>
    <t>05.07.2023 13:15:25</t>
  </si>
  <si>
    <t>05.07.2023 13:15:29</t>
  </si>
  <si>
    <t>05.07.2023 13:15:31</t>
  </si>
  <si>
    <t>05.07.2023 13:15:32</t>
  </si>
  <si>
    <t>05.07.2023 13:15:35</t>
  </si>
  <si>
    <t>05.07.2023 13:15:36</t>
  </si>
  <si>
    <t>05.07.2023 13:15:37</t>
  </si>
  <si>
    <t>05.07.2023 13:15:39</t>
  </si>
  <si>
    <t>05.07.2023 13:15:40</t>
  </si>
  <si>
    <t>05.07.2023 13:15:41</t>
  </si>
  <si>
    <t>05.07.2023 13:15:42</t>
  </si>
  <si>
    <t>05.07.2023 13:15:45</t>
  </si>
  <si>
    <t>05.07.2023 13:17:45</t>
  </si>
  <si>
    <t>05.07.2023 13:17:47</t>
  </si>
  <si>
    <t>05.07.2023 13:17:50</t>
  </si>
  <si>
    <t>05.07.2023 13:17:51</t>
  </si>
  <si>
    <t>05.07.2023 13:17:53</t>
  </si>
  <si>
    <t>05.07.2023 13:19:27</t>
  </si>
  <si>
    <t>05.07.2023 13:19:29</t>
  </si>
  <si>
    <t>05.07.2023 13:19:30</t>
  </si>
  <si>
    <t>05.07.2023 13:19:32</t>
  </si>
  <si>
    <t>05.07.2023 13:19:33</t>
  </si>
  <si>
    <t>05.07.2023 13:19:35</t>
  </si>
  <si>
    <t>05.07.2023 13:19:36</t>
  </si>
  <si>
    <t>05.07.2023 13:20:57</t>
  </si>
  <si>
    <t>05.07.2023 13:20:59</t>
  </si>
  <si>
    <t>05.07.2023 13:21:00</t>
  </si>
  <si>
    <t>05.07.2023 13:21:01</t>
  </si>
  <si>
    <t>05.07.2023 13:21:03</t>
  </si>
  <si>
    <t>05.07.2023 13:21:04</t>
  </si>
  <si>
    <t>05.07.2023 13:21:17</t>
  </si>
  <si>
    <t>05.07.2023 13:21:19</t>
  </si>
  <si>
    <t>05.07.2023 13:21:20</t>
  </si>
  <si>
    <t>05.07.2023 13:21:22</t>
  </si>
  <si>
    <t>05.07.2023 13:21:23</t>
  </si>
  <si>
    <t>05.07.2023 13:21:25</t>
  </si>
  <si>
    <t>05.07.2023 13:21:26</t>
  </si>
  <si>
    <t>05.07.2023 13:21:28</t>
  </si>
  <si>
    <t>05.07.2023 13:21:29</t>
  </si>
  <si>
    <t>05.07.2023 13:22:02</t>
  </si>
  <si>
    <t>05.07.2023 13:22:04</t>
  </si>
  <si>
    <t>05.07.2023 13:22:05</t>
  </si>
  <si>
    <t>05.07.2023 13:22:07</t>
  </si>
  <si>
    <t>05.07.2023 13:22:08</t>
  </si>
  <si>
    <t>05.07.2023 13:22:37</t>
  </si>
  <si>
    <t>05.07.2023 13:22:38</t>
  </si>
  <si>
    <t>05.07.2023 13:22:40</t>
  </si>
  <si>
    <t>05.07.2023 13:22:44</t>
  </si>
  <si>
    <t>05.07.2023 13:22:46</t>
  </si>
  <si>
    <t>05.07.2023 13:22:47</t>
  </si>
  <si>
    <t>05.07.2023 13:22:50</t>
  </si>
  <si>
    <t>05.07.2023 13:22:51</t>
  </si>
  <si>
    <t>05.07.2023 13:22:52</t>
  </si>
  <si>
    <t>05.07.2023 13:22:53</t>
  </si>
  <si>
    <t>05.07.2023 13:23:13</t>
  </si>
  <si>
    <t>05.07.2023 13:23:14</t>
  </si>
  <si>
    <t>05.07.2023 13:23:15</t>
  </si>
  <si>
    <t>05.07.2023 13:23:53</t>
  </si>
  <si>
    <t>05.07.2023 13:23:54</t>
  </si>
  <si>
    <t>05.07.2023 13:23:55</t>
  </si>
  <si>
    <t>05.07.2023 13:23:57</t>
  </si>
  <si>
    <t>05.07.2023 13:23:58</t>
  </si>
  <si>
    <t>05.07.2023 13:24:01</t>
  </si>
  <si>
    <t>05.07.2023 13:24:11</t>
  </si>
  <si>
    <t>05.07.2023 13:24:29</t>
  </si>
  <si>
    <t>05.07.2023 13:25:29</t>
  </si>
  <si>
    <t>05.07.2023 13:25:30</t>
  </si>
  <si>
    <t>05.07.2023 13:25:32</t>
  </si>
  <si>
    <t>05.07.2023 13:25:33</t>
  </si>
  <si>
    <t>05.07.2023 13:25:35</t>
  </si>
  <si>
    <t>05.07.2023 13:25:36</t>
  </si>
  <si>
    <t>05.07.2023 13:25:38</t>
  </si>
  <si>
    <t>05.07.2023 13:25:39</t>
  </si>
  <si>
    <t>05.07.2023 13:25:41</t>
  </si>
  <si>
    <t>05.07.2023 13:26:24</t>
  </si>
  <si>
    <t>05.07.2023 13:26:27</t>
  </si>
  <si>
    <t>05.07.2023 13:26:29</t>
  </si>
  <si>
    <t>05.07.2023 13:26:30</t>
  </si>
  <si>
    <t>05.07.2023 13:26:32</t>
  </si>
  <si>
    <t>05.07.2023 13:26:33</t>
  </si>
  <si>
    <t>05.07.2023 13:26:35</t>
  </si>
  <si>
    <t>05.07.2023 13:26:36</t>
  </si>
  <si>
    <t>05.07.2023 13:26:44</t>
  </si>
  <si>
    <t>05.07.2023 13:26:47</t>
  </si>
  <si>
    <t>05.07.2023 13:26:48</t>
  </si>
  <si>
    <t>05.07.2023 13:26:50</t>
  </si>
  <si>
    <t>05.07.2023 13:26:51</t>
  </si>
  <si>
    <t>05.07.2023 13:26:53</t>
  </si>
  <si>
    <t>05.07.2023 13:26:54</t>
  </si>
  <si>
    <t>05.07.2023 13:29:02</t>
  </si>
  <si>
    <t>05.07.2023 13:29:03</t>
  </si>
  <si>
    <t>05.07.2023 13:29:05</t>
  </si>
  <si>
    <t>05.07.2023 13:29:06</t>
  </si>
  <si>
    <t>05.07.2023 13:29:08</t>
  </si>
  <si>
    <t>05.07.2023 13:29:09</t>
  </si>
  <si>
    <t>05.07.2023 13:30:36</t>
  </si>
  <si>
    <t>05.07.2023 13:30:38</t>
  </si>
  <si>
    <t>05.07.2023 13:30:39</t>
  </si>
  <si>
    <t>05.07.2023 13:30:41</t>
  </si>
  <si>
    <t>05.07.2023 13:30:42</t>
  </si>
  <si>
    <t>05.07.2023 13:30:44</t>
  </si>
  <si>
    <t>05.07.2023 13:31:24</t>
  </si>
  <si>
    <t>05.07.2023 13:31:26</t>
  </si>
  <si>
    <t>05.07.2023 13:31:27</t>
  </si>
  <si>
    <t>05.07.2023 13:31:29</t>
  </si>
  <si>
    <t>05.07.2023 13:31:30</t>
  </si>
  <si>
    <t>05.07.2023 13:31:32</t>
  </si>
  <si>
    <t>05.07.2023 13:31:33</t>
  </si>
  <si>
    <t>05.07.2023 13:31:35</t>
  </si>
  <si>
    <t>05.07.2023 13:31:36</t>
  </si>
  <si>
    <t>05.07.2023 13:31:38</t>
  </si>
  <si>
    <t>05.07.2023 13:31:39</t>
  </si>
  <si>
    <t>05.07.2023 13:32:12</t>
  </si>
  <si>
    <t>05.07.2023 13:32:14</t>
  </si>
  <si>
    <t>05.07.2023 13:32:15</t>
  </si>
  <si>
    <t>05.07.2023 13:32:17</t>
  </si>
  <si>
    <t>05.07.2023 13:32:18</t>
  </si>
  <si>
    <t>05.07.2023 13:32:20</t>
  </si>
  <si>
    <t>05.07.2023 13:32:21</t>
  </si>
  <si>
    <t>05.07.2023 13:32:29</t>
  </si>
  <si>
    <t>05.07.2023 13:32:30</t>
  </si>
  <si>
    <t>05.07.2023 13:32:31</t>
  </si>
  <si>
    <t>05.07.2023 13:32:33</t>
  </si>
  <si>
    <t>05.07.2023 13:32:34</t>
  </si>
  <si>
    <t>05.07.2023 13:32:46</t>
  </si>
  <si>
    <t>05.07.2023 13:32:47</t>
  </si>
  <si>
    <t>05.07.2023 13:33:12</t>
  </si>
  <si>
    <t>05.07.2023 13:33:14</t>
  </si>
  <si>
    <t>05.07.2023 13:33:15</t>
  </si>
  <si>
    <t>05.07.2023 13:33:16</t>
  </si>
  <si>
    <t>05.07.2023 13:33:17</t>
  </si>
  <si>
    <t>05.07.2023 13:33:19</t>
  </si>
  <si>
    <t>05.07.2023 13:33:24</t>
  </si>
  <si>
    <t>05.07.2023 13:33:26</t>
  </si>
  <si>
    <t>05.07.2023 13:33:30</t>
  </si>
  <si>
    <t>05.07.2023 13:33:31</t>
  </si>
  <si>
    <t>05.07.2023 13:33:54</t>
  </si>
  <si>
    <t>05.07.2023 13:33:57</t>
  </si>
  <si>
    <t>05.07.2023 13:33:58</t>
  </si>
  <si>
    <t>05.07.2023 13:34:00</t>
  </si>
  <si>
    <t>05.07.2023 13:34:01</t>
  </si>
  <si>
    <t>05.07.2023 13:34:03</t>
  </si>
  <si>
    <t>05.07.2023 13:34:04</t>
  </si>
  <si>
    <t>05.07.2023 13:34:06</t>
  </si>
  <si>
    <t>05.07.2023 13:34:30</t>
  </si>
  <si>
    <t>05.07.2023 13:34:31</t>
  </si>
  <si>
    <t>05.07.2023 13:34:33</t>
  </si>
  <si>
    <t>05.07.2023 13:34:34</t>
  </si>
  <si>
    <t>05.07.2023 13:34:36</t>
  </si>
  <si>
    <t>05.07.2023 13:34:37</t>
  </si>
  <si>
    <t>05.07.2023 13:34:39</t>
  </si>
  <si>
    <t>05.07.2023 13:34:40</t>
  </si>
  <si>
    <t>05.07.2023 13:34:42</t>
  </si>
  <si>
    <t>05.07.2023 13:34:43</t>
  </si>
  <si>
    <t>05.07.2023 13:34:45</t>
  </si>
  <si>
    <t>05.07.2023 13:35:12</t>
  </si>
  <si>
    <t>05.07.2023 13:35:13</t>
  </si>
  <si>
    <t>05.07.2023 13:35:15</t>
  </si>
  <si>
    <t>05.07.2023 13:36:07</t>
  </si>
  <si>
    <t>05.07.2023 13:36:08</t>
  </si>
  <si>
    <t>05.07.2023 13:36:10</t>
  </si>
  <si>
    <t>05.07.2023 13:36:11</t>
  </si>
  <si>
    <t>05.07.2023 13:36:12</t>
  </si>
  <si>
    <t>05.07.2023 13:36:57</t>
  </si>
  <si>
    <t>05.07.2023 13:36:58</t>
  </si>
  <si>
    <t>05.07.2023 13:37:00</t>
  </si>
  <si>
    <t>05.07.2023 13:37:01</t>
  </si>
  <si>
    <t>05.07.2023 13:37:03</t>
  </si>
  <si>
    <t>05.07.2023 13:37:04</t>
  </si>
  <si>
    <t>05.07.2023 13:37:06</t>
  </si>
  <si>
    <t>05.07.2023 13:37:07</t>
  </si>
  <si>
    <t>05.07.2023 13:37:21</t>
  </si>
  <si>
    <t>05.07.2023 13:37:22</t>
  </si>
  <si>
    <t>05.07.2023 13:37:24</t>
  </si>
  <si>
    <t>05.07.2023 13:37:25</t>
  </si>
  <si>
    <t>05.07.2023 13:37:27</t>
  </si>
  <si>
    <t>05.07.2023 13:37:28</t>
  </si>
  <si>
    <t>05.07.2023 13:37:29</t>
  </si>
  <si>
    <t>05.07.2023 13:37:31</t>
  </si>
  <si>
    <t>05.07.2023 13:38:56</t>
  </si>
  <si>
    <t>05.07.2023 13:38:57</t>
  </si>
  <si>
    <t>05.07.2023 13:38:59</t>
  </si>
  <si>
    <t>05.07.2023 13:39:00</t>
  </si>
  <si>
    <t>05.07.2023 13:39:02</t>
  </si>
  <si>
    <t>05.07.2023 13:39:06</t>
  </si>
  <si>
    <t>05.07.2023 13:39:08</t>
  </si>
  <si>
    <t>05.07.2023 13:39:11</t>
  </si>
  <si>
    <t>05.07.2023 13:39:12</t>
  </si>
  <si>
    <t>05.07.2023 13:39:14</t>
  </si>
  <si>
    <t>05.07.2023 13:39:15</t>
  </si>
  <si>
    <t>05.07.2023 13:39:17</t>
  </si>
  <si>
    <t>05.07.2023 13:39:18</t>
  </si>
  <si>
    <t>05.07.2023 13:39:21</t>
  </si>
  <si>
    <t>05.07.2023 13:40:30</t>
  </si>
  <si>
    <t>05.07.2023 13:40:32</t>
  </si>
  <si>
    <t>05.07.2023 13:40:33</t>
  </si>
  <si>
    <t>05.07.2023 13:40:34</t>
  </si>
  <si>
    <t>05.07.2023 13:40:36</t>
  </si>
  <si>
    <t>05.07.2023 13:40:37</t>
  </si>
  <si>
    <t>05.07.2023 13:40:49</t>
  </si>
  <si>
    <t>05.07.2023 13:40:50</t>
  </si>
  <si>
    <t>05.07.2023 13:40:52</t>
  </si>
  <si>
    <t>05.07.2023 13:40:53</t>
  </si>
  <si>
    <t>05.07.2023 13:40:55</t>
  </si>
  <si>
    <t>05.07.2023 13:40:56</t>
  </si>
  <si>
    <t>05.07.2023 13:40:58</t>
  </si>
  <si>
    <t>05.07.2023 13:41:20</t>
  </si>
  <si>
    <t>05.07.2023 13:41:22</t>
  </si>
  <si>
    <t>05.07.2023 13:41:23</t>
  </si>
  <si>
    <t>05.07.2023 13:41:24</t>
  </si>
  <si>
    <t>05.07.2023 13:41:25</t>
  </si>
  <si>
    <t>05.07.2023 13:41:27</t>
  </si>
  <si>
    <t>05.07.2023 13:41:29</t>
  </si>
  <si>
    <t>05.07.2023 13:41:31</t>
  </si>
  <si>
    <t>05.07.2023 13:41:34</t>
  </si>
  <si>
    <t>05.07.2023 13:41:35</t>
  </si>
  <si>
    <t>05.07.2023 13:41:37</t>
  </si>
  <si>
    <t>05.07.2023 13:41:38</t>
  </si>
  <si>
    <t>05.07.2023 13:41:39</t>
  </si>
  <si>
    <t>05.07.2023 13:41:41</t>
  </si>
  <si>
    <t>05.07.2023 13:41:45</t>
  </si>
  <si>
    <t>05.07.2023 13:41:46</t>
  </si>
  <si>
    <t>05.07.2023 13:41:48</t>
  </si>
  <si>
    <t>05.07.2023 13:41:49</t>
  </si>
  <si>
    <t>05.07.2023 13:41:51</t>
  </si>
  <si>
    <t>05.07.2023 13:41:52</t>
  </si>
  <si>
    <t>05.07.2023 13:41:55</t>
  </si>
  <si>
    <t>05.07.2023 13:41:59</t>
  </si>
  <si>
    <t>05.07.2023 13:42:06</t>
  </si>
  <si>
    <t>05.07.2023 13:42:07</t>
  </si>
  <si>
    <t>05.07.2023 13:42:09</t>
  </si>
  <si>
    <t>05.07.2023 13:42:10</t>
  </si>
  <si>
    <t>05.07.2023 13:42:11</t>
  </si>
  <si>
    <t>05.07.2023 13:42:12</t>
  </si>
  <si>
    <t>05.07.2023 13:42:14</t>
  </si>
  <si>
    <t>05.07.2023 13:42:15</t>
  </si>
  <si>
    <t>05.07.2023 13:42:18</t>
  </si>
  <si>
    <t>05.07.2023 13:42:19</t>
  </si>
  <si>
    <t>05.07.2023 13:42:21</t>
  </si>
  <si>
    <t>05.07.2023 13:42:22</t>
  </si>
  <si>
    <t>05.07.2023 13:42:24</t>
  </si>
  <si>
    <t>05.07.2023 13:42:25</t>
  </si>
  <si>
    <t>05.07.2023 13:42:27</t>
  </si>
  <si>
    <t>05.07.2023 13:42:28</t>
  </si>
  <si>
    <t>05.07.2023 13:42:30</t>
  </si>
  <si>
    <t>05.07.2023 13:42:39</t>
  </si>
  <si>
    <t>05.07.2023 13:42:40</t>
  </si>
  <si>
    <t>05.07.2023 13:42:41</t>
  </si>
  <si>
    <t>05.07.2023 13:42:43</t>
  </si>
  <si>
    <t>05.07.2023 13:42:44</t>
  </si>
  <si>
    <t>05.07.2023 13:42:45</t>
  </si>
  <si>
    <t>05.07.2023 13:42:46</t>
  </si>
  <si>
    <t>05.07.2023 13:44:33</t>
  </si>
  <si>
    <t>05.07.2023 13:44:34</t>
  </si>
  <si>
    <t>05.07.2023 13:44:36</t>
  </si>
  <si>
    <t>05.07.2023 13:44:39</t>
  </si>
  <si>
    <t>05.07.2023 13:44:40</t>
  </si>
  <si>
    <t>05.07.2023 13:44:42</t>
  </si>
  <si>
    <t>05.07.2023 13:44:47</t>
  </si>
  <si>
    <t>05.07.2023 13:44:49</t>
  </si>
  <si>
    <t>05.07.2023 13:44:50</t>
  </si>
  <si>
    <t>05.07.2023 13:44:51</t>
  </si>
  <si>
    <t>05.07.2023 13:44:53</t>
  </si>
  <si>
    <t>05.07.2023 13:44:54</t>
  </si>
  <si>
    <t>05.07.2023 13:44:55</t>
  </si>
  <si>
    <t>05.07.2023 13:44:56</t>
  </si>
  <si>
    <t>05.07.2023 13:45:02</t>
  </si>
  <si>
    <t>05.07.2023 13:45:04</t>
  </si>
  <si>
    <t>05.07.2023 13:45:05</t>
  </si>
  <si>
    <t>05.07.2023 13:45:07</t>
  </si>
  <si>
    <t>05.07.2023 13:45:08</t>
  </si>
  <si>
    <t>05.07.2023 13:45:10</t>
  </si>
  <si>
    <t>05.07.2023 13:45:11</t>
  </si>
  <si>
    <t>05.07.2023 13:45:13</t>
  </si>
  <si>
    <t>05.07.2023 13:45:14</t>
  </si>
  <si>
    <t>05.07.2023 13:45:16</t>
  </si>
  <si>
    <t>05.07.2023 13:45:17</t>
  </si>
  <si>
    <t>05.07.2023 13:45:19</t>
  </si>
  <si>
    <t>05.07.2023 13:46:59</t>
  </si>
  <si>
    <t>05.07.2023 13:47:01</t>
  </si>
  <si>
    <t>05.07.2023 13:47:02</t>
  </si>
  <si>
    <t>05.07.2023 13:47:04</t>
  </si>
  <si>
    <t>05.07.2023 13:47:05</t>
  </si>
  <si>
    <t>05.07.2023 13:47:07</t>
  </si>
  <si>
    <t>05.07.2023 13:47:08</t>
  </si>
  <si>
    <t>05.07.2023 13:47:10</t>
  </si>
  <si>
    <t>05.07.2023 13:47:44</t>
  </si>
  <si>
    <t>05.07.2023 13:47:46</t>
  </si>
  <si>
    <t>05.07.2023 13:47:47</t>
  </si>
  <si>
    <t>05.07.2023 13:47:49</t>
  </si>
  <si>
    <t>05.07.2023 13:47:53</t>
  </si>
  <si>
    <t>05.07.2023 13:47:55</t>
  </si>
  <si>
    <t>05.07.2023 13:47:56</t>
  </si>
  <si>
    <t>05.07.2023 13:47:57</t>
  </si>
  <si>
    <t>05.07.2023 13:48:21</t>
  </si>
  <si>
    <t>05.07.2023 13:48:23</t>
  </si>
  <si>
    <t>05.07.2023 13:48:25</t>
  </si>
  <si>
    <t>05.07.2023 13:48:27</t>
  </si>
  <si>
    <t>05.07.2023 13:48:30</t>
  </si>
  <si>
    <t>05.07.2023 13:48:31</t>
  </si>
  <si>
    <t>05.07.2023 13:48:33</t>
  </si>
  <si>
    <t>05.07.2023 13:48:34</t>
  </si>
  <si>
    <t>05.07.2023 13:48:53</t>
  </si>
  <si>
    <t>05.07.2023 13:48:55</t>
  </si>
  <si>
    <t>05.07.2023 13:48:56</t>
  </si>
  <si>
    <t>05.07.2023 13:48:58</t>
  </si>
  <si>
    <t>05.07.2023 13:48:59</t>
  </si>
  <si>
    <t>05.07.2023 13:49:01</t>
  </si>
  <si>
    <t>05.07.2023 13:49:02</t>
  </si>
  <si>
    <t>05.07.2023 13:49:25</t>
  </si>
  <si>
    <t>05.07.2023 13:49:26</t>
  </si>
  <si>
    <t>05.07.2023 13:49:28</t>
  </si>
  <si>
    <t>05.07.2023 13:49:29</t>
  </si>
  <si>
    <t>05.07.2023 13:49:31</t>
  </si>
  <si>
    <t>05.07.2023 13:49:32</t>
  </si>
  <si>
    <t>05.07.2023 13:49:34</t>
  </si>
  <si>
    <t>05.07.2023 13:49:35</t>
  </si>
  <si>
    <t>05.07.2023 13:49:37</t>
  </si>
  <si>
    <t>05.07.2023 13:49:38</t>
  </si>
  <si>
    <t>05.07.2023 13:49:47</t>
  </si>
  <si>
    <t>05.07.2023 13:49:49</t>
  </si>
  <si>
    <t>05.07.2023 13:49:50</t>
  </si>
  <si>
    <t>05.07.2023 13:49:52</t>
  </si>
  <si>
    <t>05.07.2023 13:49:53</t>
  </si>
  <si>
    <t>05.07.2023 13:49:55</t>
  </si>
  <si>
    <t>05.07.2023 13:50:29</t>
  </si>
  <si>
    <t>05.07.2023 13:50:32</t>
  </si>
  <si>
    <t>05.07.2023 13:50:34</t>
  </si>
  <si>
    <t>05.07.2023 13:50:35</t>
  </si>
  <si>
    <t>05.07.2023 13:50:37</t>
  </si>
  <si>
    <t>05.07.2023 13:50:38</t>
  </si>
  <si>
    <t>05.07.2023 13:50:40</t>
  </si>
  <si>
    <t>05.07.2023 13:50:41</t>
  </si>
  <si>
    <t>05.07.2023 13:50:42</t>
  </si>
  <si>
    <t>05.07.2023 13:50:44</t>
  </si>
  <si>
    <t>05.07.2023 13:50:45</t>
  </si>
  <si>
    <t>05.07.2023 13:50:46</t>
  </si>
  <si>
    <t>05.07.2023 13:50:47</t>
  </si>
  <si>
    <t>05.07.2023 13:50:49</t>
  </si>
  <si>
    <t>05.07.2023 13:50:50</t>
  </si>
  <si>
    <t>05.07.2023 13:50:53</t>
  </si>
  <si>
    <t>05.07.2023 13:51:03</t>
  </si>
  <si>
    <t>05.07.2023 13:51:05</t>
  </si>
  <si>
    <t>05.07.2023 13:51:06</t>
  </si>
  <si>
    <t>05.07.2023 13:51:07</t>
  </si>
  <si>
    <t>05.07.2023 13:51:08</t>
  </si>
  <si>
    <t>05.07.2023 13:51:10</t>
  </si>
  <si>
    <t>05.07.2023 13:51:11</t>
  </si>
  <si>
    <t>05.07.2023 13:51:12</t>
  </si>
  <si>
    <t>05.07.2023 13:51:13</t>
  </si>
  <si>
    <t>05.07.2023 13:51:15</t>
  </si>
  <si>
    <t>05.07.2023 13:51:16</t>
  </si>
  <si>
    <t>05.07.2023 13:53:40</t>
  </si>
  <si>
    <t>05.07.2023 13:53:41</t>
  </si>
  <si>
    <t>05.07.2023 13:53:45</t>
  </si>
  <si>
    <t>05.07.2023 13:53:51</t>
  </si>
  <si>
    <t>05.07.2023 13:54:42</t>
  </si>
  <si>
    <t>05.07.2023 13:54:44</t>
  </si>
  <si>
    <t>05.07.2023 13:54:45</t>
  </si>
  <si>
    <t>05.07.2023 13:54:47</t>
  </si>
  <si>
    <t>05.07.2023 13:54:48</t>
  </si>
  <si>
    <t>05.07.2023 13:55:09</t>
  </si>
  <si>
    <t>05.07.2023 13:55:11</t>
  </si>
  <si>
    <t>05.07.2023 13:55:12</t>
  </si>
  <si>
    <t>05.07.2023 13:55:13</t>
  </si>
  <si>
    <t>05.07.2023 13:55:15</t>
  </si>
  <si>
    <t>05.07.2023 13:55:16</t>
  </si>
  <si>
    <t>05.07.2023 13:55:17</t>
  </si>
  <si>
    <t>05.07.2023 13:55:45</t>
  </si>
  <si>
    <t>05.07.2023 13:56:00</t>
  </si>
  <si>
    <t>05.07.2023 13:56:02</t>
  </si>
  <si>
    <t>05.07.2023 13:56:03</t>
  </si>
  <si>
    <t>05.07.2023 13:56:04</t>
  </si>
  <si>
    <t>05.07.2023 13:56:06</t>
  </si>
  <si>
    <t>05.07.2023 13:56:07</t>
  </si>
  <si>
    <t>05.07.2023 13:56:08</t>
  </si>
  <si>
    <t>05.07.2023 13:56:09</t>
  </si>
  <si>
    <t>05.07.2023 13:56:11</t>
  </si>
  <si>
    <t>05.07.2023 13:56:13</t>
  </si>
  <si>
    <t>05.07.2023 13:56:18</t>
  </si>
  <si>
    <t>05.07.2023 13:56:19</t>
  </si>
  <si>
    <t>05.07.2023 13:56:21</t>
  </si>
  <si>
    <t>05.07.2023 13:56:22</t>
  </si>
  <si>
    <t>05.07.2023 13:56:24</t>
  </si>
  <si>
    <t>05.07.2023 13:56:25</t>
  </si>
  <si>
    <t>05.07.2023 13:56:27</t>
  </si>
  <si>
    <t>05.07.2023 13:56:36</t>
  </si>
  <si>
    <t>05.07.2023 13:56:37</t>
  </si>
  <si>
    <t>05.07.2023 13:56:39</t>
  </si>
  <si>
    <t>05.07.2023 13:56:40</t>
  </si>
  <si>
    <t>05.07.2023 13:56:41</t>
  </si>
  <si>
    <t>05.07.2023 13:56:42</t>
  </si>
  <si>
    <t>05.07.2023 13:56:44</t>
  </si>
  <si>
    <t>05.07.2023 13:57:45</t>
  </si>
  <si>
    <t>05.07.2023 13:57:46</t>
  </si>
  <si>
    <t>05.07.2023 13:57:48</t>
  </si>
  <si>
    <t>05.07.2023 13:57:49</t>
  </si>
  <si>
    <t>05.07.2023 13:57:55</t>
  </si>
  <si>
    <t>05.07.2023 13:57:56</t>
  </si>
  <si>
    <t>05.07.2023 13:57:57</t>
  </si>
  <si>
    <t>05.07.2023 13:58:03</t>
  </si>
  <si>
    <t>05.07.2023 13:58:05</t>
  </si>
  <si>
    <t>05.07.2023 13:58:06</t>
  </si>
  <si>
    <t>05.07.2023 13:58:09</t>
  </si>
  <si>
    <t>05.07.2023 13:58:11</t>
  </si>
  <si>
    <t>05.07.2023 13:58:12</t>
  </si>
  <si>
    <t>05.07.2023 13:58:14</t>
  </si>
  <si>
    <t>05.07.2023 13:58:17</t>
  </si>
  <si>
    <t>05.07.2023 13:58:18</t>
  </si>
  <si>
    <t>05.07.2023 13:58:23</t>
  </si>
  <si>
    <t>05.07.2023 13:58:24</t>
  </si>
  <si>
    <t>05.07.2023 13:58:25</t>
  </si>
  <si>
    <t>05.07.2023 13:58:26</t>
  </si>
  <si>
    <t>05.07.2023 13:58:28</t>
  </si>
  <si>
    <t>05.07.2023 13:58:29</t>
  </si>
  <si>
    <t>05.07.2023 13:58:31</t>
  </si>
  <si>
    <t>05.07.2023 13:58:32</t>
  </si>
  <si>
    <t>05.07.2023 14:00:10</t>
  </si>
  <si>
    <t>05.07.2023 14:00:11</t>
  </si>
  <si>
    <t>05.07.2023 14:00:12</t>
  </si>
  <si>
    <t>05.07.2023 14:00:14</t>
  </si>
  <si>
    <t>05.07.2023 14:00:15</t>
  </si>
  <si>
    <t>05.07.2023 14:00:16</t>
  </si>
  <si>
    <t>05.07.2023 14:00:19</t>
  </si>
  <si>
    <t>05.07.2023 14:00:49</t>
  </si>
  <si>
    <t>05.07.2023 14:00:50</t>
  </si>
  <si>
    <t>05.07.2023 14:00:55</t>
  </si>
  <si>
    <t>05.07.2023 14:00:56</t>
  </si>
  <si>
    <t>05.07.2023 14:00:59</t>
  </si>
  <si>
    <t>05.07.2023 14:01:02</t>
  </si>
  <si>
    <t>05.07.2023 14:01:04</t>
  </si>
  <si>
    <t>05.07.2023 14:01:05</t>
  </si>
  <si>
    <t>05.07.2023 14:01:06</t>
  </si>
  <si>
    <t>05.07.2023 14:02:09</t>
  </si>
  <si>
    <t>05.07.2023 14:02:15</t>
  </si>
  <si>
    <t>05.07.2023 14:02:16</t>
  </si>
  <si>
    <t>05.07.2023 14:02:18</t>
  </si>
  <si>
    <t>05.07.2023 14:02:19</t>
  </si>
  <si>
    <t>05.07.2023 14:02:21</t>
  </si>
  <si>
    <t>05.07.2023 14:02:22</t>
  </si>
  <si>
    <t>05.07.2023 14:02:25</t>
  </si>
  <si>
    <t>05.07.2023 14:02:27</t>
  </si>
  <si>
    <t>05.07.2023 14:02:28</t>
  </si>
  <si>
    <t>05.07.2023 14:02:30</t>
  </si>
  <si>
    <t>05.07.2023 14:02:31</t>
  </si>
  <si>
    <t>05.07.2023 14:02:33</t>
  </si>
  <si>
    <t>05.07.2023 14:03:13</t>
  </si>
  <si>
    <t>05.07.2023 14:03:15</t>
  </si>
  <si>
    <t>05.07.2023 14:03:16</t>
  </si>
  <si>
    <t>05.07.2023 14:03:18</t>
  </si>
  <si>
    <t>05.07.2023 14:04:03</t>
  </si>
  <si>
    <t>05.07.2023 14:04:04</t>
  </si>
  <si>
    <t>05.07.2023 14:04:07</t>
  </si>
  <si>
    <t>05.07.2023 14:04:10</t>
  </si>
  <si>
    <t>05.07.2023 14:04:25</t>
  </si>
  <si>
    <t>05.07.2023 14:04:27</t>
  </si>
  <si>
    <t>05.07.2023 14:04:28</t>
  </si>
  <si>
    <t>05.07.2023 14:04:29</t>
  </si>
  <si>
    <t>05.07.2023 14:04:31</t>
  </si>
  <si>
    <t>05.07.2023 14:05:18</t>
  </si>
  <si>
    <t>05.07.2023 14:05:20</t>
  </si>
  <si>
    <t>05.07.2023 14:05:21</t>
  </si>
  <si>
    <t>05.07.2023 14:05:22</t>
  </si>
  <si>
    <t>05.07.2023 14:05:24</t>
  </si>
  <si>
    <t>05.07.2023 14:05:25</t>
  </si>
  <si>
    <t>05.07.2023 14:05:26</t>
  </si>
  <si>
    <t>05.07.2023 14:06:42</t>
  </si>
  <si>
    <t>05.07.2023 14:06:44</t>
  </si>
  <si>
    <t>05.07.2023 14:06:45</t>
  </si>
  <si>
    <t>05.07.2023 14:06:47</t>
  </si>
  <si>
    <t>05.07.2023 14:06:48</t>
  </si>
  <si>
    <t>05.07.2023 14:06:50</t>
  </si>
  <si>
    <t>05.07.2023 14:06:51</t>
  </si>
  <si>
    <t>05.07.2023 14:06:53</t>
  </si>
  <si>
    <t>05.07.2023 14:06:54</t>
  </si>
  <si>
    <t>05.07.2023 14:06:56</t>
  </si>
  <si>
    <t>05.07.2023 14:06:57</t>
  </si>
  <si>
    <t>05.07.2023 14:06:59</t>
  </si>
  <si>
    <t>05.07.2023 14:07:42</t>
  </si>
  <si>
    <t>05.07.2023 14:07:53</t>
  </si>
  <si>
    <t>05.07.2023 14:07:54</t>
  </si>
  <si>
    <t>05.07.2023 14:07:59</t>
  </si>
  <si>
    <t>05.07.2023 14:08:00</t>
  </si>
  <si>
    <t>05.07.2023 14:08:02</t>
  </si>
  <si>
    <t>05.07.2023 14:08:03</t>
  </si>
  <si>
    <t>05.07.2023 14:08:05</t>
  </si>
  <si>
    <t>05.07.2023 14:08:06</t>
  </si>
  <si>
    <t>05.07.2023 14:08:08</t>
  </si>
  <si>
    <t>05.07.2023 14:08:09</t>
  </si>
  <si>
    <t>05.07.2023 14:08:11</t>
  </si>
  <si>
    <t>05.07.2023 14:08:12</t>
  </si>
  <si>
    <t>05.07.2023 14:08:14</t>
  </si>
  <si>
    <t>05.07.2023 14:08:18</t>
  </si>
  <si>
    <t>05.07.2023 14:08:20</t>
  </si>
  <si>
    <t>05.07.2023 14:08:21</t>
  </si>
  <si>
    <t>05.07.2023 14:08:23</t>
  </si>
  <si>
    <t>05.07.2023 14:09:09</t>
  </si>
  <si>
    <t>05.07.2023 14:09:11</t>
  </si>
  <si>
    <t>05.07.2023 14:09:12</t>
  </si>
  <si>
    <t>05.07.2023 14:09:17</t>
  </si>
  <si>
    <t>05.07.2023 14:09:21</t>
  </si>
  <si>
    <t>05.07.2023 14:09:23</t>
  </si>
  <si>
    <t>05.07.2023 14:09:24</t>
  </si>
  <si>
    <t>05.07.2023 14:09:25</t>
  </si>
  <si>
    <t>05.07.2023 14:09:26</t>
  </si>
  <si>
    <t>05.07.2023 14:10:16</t>
  </si>
  <si>
    <t>05.07.2023 14:10:17</t>
  </si>
  <si>
    <t>05.07.2023 14:10:18</t>
  </si>
  <si>
    <t>05.07.2023 14:10:20</t>
  </si>
  <si>
    <t>05.07.2023 14:10:21</t>
  </si>
  <si>
    <t>05.07.2023 14:11:21</t>
  </si>
  <si>
    <t>05.07.2023 14:11:22</t>
  </si>
  <si>
    <t>05.07.2023 14:11:23</t>
  </si>
  <si>
    <t>05.07.2023 14:11:25</t>
  </si>
  <si>
    <t>05.07.2023 14:11:26</t>
  </si>
  <si>
    <t>05.07.2023 14:11:27</t>
  </si>
  <si>
    <t>05.07.2023 14:11:37</t>
  </si>
  <si>
    <t>05.07.2023 14:11:39</t>
  </si>
  <si>
    <t>05.07.2023 14:11:42</t>
  </si>
  <si>
    <t>05.07.2023 14:11:43</t>
  </si>
  <si>
    <t>05.07.2023 14:11:45</t>
  </si>
  <si>
    <t>05.07.2023 14:12:45</t>
  </si>
  <si>
    <t>05.07.2023 14:12:46</t>
  </si>
  <si>
    <t>05.07.2023 14:12:48</t>
  </si>
  <si>
    <t>05.07.2023 14:12:49</t>
  </si>
  <si>
    <t>05.07.2023 14:12:50</t>
  </si>
  <si>
    <t>05.07.2023 14:12:51</t>
  </si>
  <si>
    <t>05.07.2023 14:12:54</t>
  </si>
  <si>
    <t>05.07.2023 14:12:59</t>
  </si>
  <si>
    <t>05.07.2023 14:13:00</t>
  </si>
  <si>
    <t>05.07.2023 14:13:01</t>
  </si>
  <si>
    <t>05.07.2023 14:13:45</t>
  </si>
  <si>
    <t>05.07.2023 14:13:46</t>
  </si>
  <si>
    <t>05.07.2023 14:13:47</t>
  </si>
  <si>
    <t>05.07.2023 14:13:49</t>
  </si>
  <si>
    <t>05.07.2023 14:13:50</t>
  </si>
  <si>
    <t>05.07.2023 14:13:51</t>
  </si>
  <si>
    <t>05.07.2023 14:13:52</t>
  </si>
  <si>
    <t>05.07.2023 14:15:31</t>
  </si>
  <si>
    <t>05.07.2023 14:15:34</t>
  </si>
  <si>
    <t>05.07.2023 14:15:37</t>
  </si>
  <si>
    <t>05.07.2023 14:15:39</t>
  </si>
  <si>
    <t>05.07.2023 14:15:40</t>
  </si>
  <si>
    <t>05.07.2023 14:15:42</t>
  </si>
  <si>
    <t>05.07.2023 14:15:43</t>
  </si>
  <si>
    <t>05.07.2023 14:15:45</t>
  </si>
  <si>
    <t>05.07.2023 14:15:46</t>
  </si>
  <si>
    <t>05.07.2023 14:15:48</t>
  </si>
  <si>
    <t>05.07.2023 14:16:24</t>
  </si>
  <si>
    <t>05.07.2023 14:16:25</t>
  </si>
  <si>
    <t>05.07.2023 14:16:26</t>
  </si>
  <si>
    <t>05.07.2023 14:16:28</t>
  </si>
  <si>
    <t>05.07.2023 14:16:29</t>
  </si>
  <si>
    <t>05.07.2023 14:18:05</t>
  </si>
  <si>
    <t>05.07.2023 14:18:06</t>
  </si>
  <si>
    <t>05.07.2023 14:18:08</t>
  </si>
  <si>
    <t>05.07.2023 14:18:09</t>
  </si>
  <si>
    <t>05.07.2023 14:18:11</t>
  </si>
  <si>
    <t>05.07.2023 14:18:12</t>
  </si>
  <si>
    <t>05.07.2023 14:18:21</t>
  </si>
  <si>
    <t>05.07.2023 14:18:23</t>
  </si>
  <si>
    <t>05.07.2023 14:19:05</t>
  </si>
  <si>
    <t>05.07.2023 14:19:06</t>
  </si>
  <si>
    <t>05.07.2023 14:19:07</t>
  </si>
  <si>
    <t>05.07.2023 14:19:09</t>
  </si>
  <si>
    <t>05.07.2023 14:19:10</t>
  </si>
  <si>
    <t>05.07.2023 14:19:11</t>
  </si>
  <si>
    <t>05.07.2023 14:19:12</t>
  </si>
  <si>
    <t>05.07.2023 14:21:24</t>
  </si>
  <si>
    <t>05.07.2023 14:21:26</t>
  </si>
  <si>
    <t>05.07.2023 14:21:27</t>
  </si>
  <si>
    <t>05.07.2023 14:21:29</t>
  </si>
  <si>
    <t>05.07.2023 14:21:30</t>
  </si>
  <si>
    <t>05.07.2023 14:22:00</t>
  </si>
  <si>
    <t>05.07.2023 14:22:02</t>
  </si>
  <si>
    <t>05.07.2023 14:22:04</t>
  </si>
  <si>
    <t>05.07.2023 14:22:06</t>
  </si>
  <si>
    <t>05.07.2023 14:22:10</t>
  </si>
  <si>
    <t>05.07.2023 14:22:25</t>
  </si>
  <si>
    <t>05.07.2023 14:22:27</t>
  </si>
  <si>
    <t>05.07.2023 14:22:28</t>
  </si>
  <si>
    <t>05.07.2023 14:22:30</t>
  </si>
  <si>
    <t>05.07.2023 14:22:31</t>
  </si>
  <si>
    <t>05.07.2023 14:22:33</t>
  </si>
  <si>
    <t>05.07.2023 14:23:07</t>
  </si>
  <si>
    <t>05.07.2023 14:23:09</t>
  </si>
  <si>
    <t>05.07.2023 14:23:10</t>
  </si>
  <si>
    <t>05.07.2023 14:23:11</t>
  </si>
  <si>
    <t>05.07.2023 14:23:13</t>
  </si>
  <si>
    <t>05.07.2023 14:23:14</t>
  </si>
  <si>
    <t>05.07.2023 14:23:15</t>
  </si>
  <si>
    <t>05.07.2023 14:23:17</t>
  </si>
  <si>
    <t>05.07.2023 14:23:22</t>
  </si>
  <si>
    <t>05.07.2023 14:23:25</t>
  </si>
  <si>
    <t>05.07.2023 14:23:27</t>
  </si>
  <si>
    <t>05.07.2023 14:23:28</t>
  </si>
  <si>
    <t>05.07.2023 14:23:30</t>
  </si>
  <si>
    <t>05.07.2023 14:23:31</t>
  </si>
  <si>
    <t>05.07.2023 14:23:33</t>
  </si>
  <si>
    <t>05.07.2023 14:23:55</t>
  </si>
  <si>
    <t>05.07.2023 14:23:57</t>
  </si>
  <si>
    <t>05.07.2023 14:23:58</t>
  </si>
  <si>
    <t>05.07.2023 14:23:59</t>
  </si>
  <si>
    <t>05.07.2023 14:24:00</t>
  </si>
  <si>
    <t>05.07.2023 14:24:02</t>
  </si>
  <si>
    <t>05.07.2023 14:24:03</t>
  </si>
  <si>
    <t>05.07.2023 14:26:07</t>
  </si>
  <si>
    <t>05.07.2023 14:26:09</t>
  </si>
  <si>
    <t>05.07.2023 14:26:10</t>
  </si>
  <si>
    <t>05.07.2023 14:26:12</t>
  </si>
  <si>
    <t>05.07.2023 14:26:13</t>
  </si>
  <si>
    <t>05.07.2023 14:27:01</t>
  </si>
  <si>
    <t>05.07.2023 14:27:19</t>
  </si>
  <si>
    <t>05.07.2023 14:27:24</t>
  </si>
  <si>
    <t>05.07.2023 14:27:25</t>
  </si>
  <si>
    <t>05.07.2023 14:27:26</t>
  </si>
  <si>
    <t>05.07.2023 14:27:28</t>
  </si>
  <si>
    <t>05.07.2023 14:27:29</t>
  </si>
  <si>
    <t>05.07.2023 14:28:08</t>
  </si>
  <si>
    <t>05.07.2023 14:28:09</t>
  </si>
  <si>
    <t>05.07.2023 14:28:11</t>
  </si>
  <si>
    <t>05.07.2023 14:28:12</t>
  </si>
  <si>
    <t>05.07.2023 14:28:14</t>
  </si>
  <si>
    <t>05.07.2023 14:28:15</t>
  </si>
  <si>
    <t>05.07.2023 14:28:16</t>
  </si>
  <si>
    <t>05.07.2023 14:30:28</t>
  </si>
  <si>
    <t>05.07.2023 14:30:29</t>
  </si>
  <si>
    <t>05.07.2023 14:30:31</t>
  </si>
  <si>
    <t>05.07.2023 14:30:32</t>
  </si>
  <si>
    <t>05.07.2023 14:30:33</t>
  </si>
  <si>
    <t>05.07.2023 14:30:35</t>
  </si>
  <si>
    <t>05.07.2023 14:30:36</t>
  </si>
  <si>
    <t>05.07.2023 14:30:37</t>
  </si>
  <si>
    <t>05.07.2023 14:30:46</t>
  </si>
  <si>
    <t>05.07.2023 14:30:49</t>
  </si>
  <si>
    <t>05.07.2023 14:30:50</t>
  </si>
  <si>
    <t>05.07.2023 14:30:52</t>
  </si>
  <si>
    <t>05.07.2023 14:30:53</t>
  </si>
  <si>
    <t>05.07.2023 14:30:55</t>
  </si>
  <si>
    <t>05.07.2023 14:30:56</t>
  </si>
  <si>
    <t>05.07.2023 14:30:58</t>
  </si>
  <si>
    <t>05.07.2023 14:30:59</t>
  </si>
  <si>
    <t>05.07.2023 14:31:00</t>
  </si>
  <si>
    <t>05.07.2023 14:31:07</t>
  </si>
  <si>
    <t>05.07.2023 14:31:09</t>
  </si>
  <si>
    <t>05.07.2023 14:31:10</t>
  </si>
  <si>
    <t>05.07.2023 14:31:12</t>
  </si>
  <si>
    <t>05.07.2023 14:31:13</t>
  </si>
  <si>
    <t>05.07.2023 14:31:15</t>
  </si>
  <si>
    <t>05.07.2023 14:31:22</t>
  </si>
  <si>
    <t>05.07.2023 14:31:24</t>
  </si>
  <si>
    <t>05.07.2023 14:31:25</t>
  </si>
  <si>
    <t>05.07.2023 14:31:27</t>
  </si>
  <si>
    <t>05.07.2023 14:31:28</t>
  </si>
  <si>
    <t>05.07.2023 14:31:30</t>
  </si>
  <si>
    <t>05.07.2023 14:31:46</t>
  </si>
  <si>
    <t>05.07.2023 14:31:48</t>
  </si>
  <si>
    <t>05.07.2023 14:31:49</t>
  </si>
  <si>
    <t>05.07.2023 14:31:50</t>
  </si>
  <si>
    <t>05.07.2023 14:31:52</t>
  </si>
  <si>
    <t>05.07.2023 14:32:17</t>
  </si>
  <si>
    <t>05.07.2023 14:32:18</t>
  </si>
  <si>
    <t>05.07.2023 14:32:20</t>
  </si>
  <si>
    <t>05.07.2023 14:32:21</t>
  </si>
  <si>
    <t>05.07.2023 14:33:06</t>
  </si>
  <si>
    <t>05.07.2023 14:33:07</t>
  </si>
  <si>
    <t>05.07.2023 14:33:08</t>
  </si>
  <si>
    <t>05.07.2023 14:33:10</t>
  </si>
  <si>
    <t>05.07.2023 14:33:11</t>
  </si>
  <si>
    <t>05.07.2023 14:33:12</t>
  </si>
  <si>
    <t>05.07.2023 14:33:13</t>
  </si>
  <si>
    <t>05.07.2023 14:33:28</t>
  </si>
  <si>
    <t>05.07.2023 14:33:30</t>
  </si>
  <si>
    <t>05.07.2023 14:33:31</t>
  </si>
  <si>
    <t>05.07.2023 14:33:32</t>
  </si>
  <si>
    <t>05.07.2023 14:33:33</t>
  </si>
  <si>
    <t>05.07.2023 14:33:38</t>
  </si>
  <si>
    <t>05.07.2023 14:33:39</t>
  </si>
  <si>
    <t>05.07.2023 14:33:41</t>
  </si>
  <si>
    <t>05.07.2023 14:33:42</t>
  </si>
  <si>
    <t>05.07.2023 14:33:44</t>
  </si>
  <si>
    <t>05.07.2023 14:33:45</t>
  </si>
  <si>
    <t>05.07.2023 14:35:21</t>
  </si>
  <si>
    <t>05.07.2023 14:35:23</t>
  </si>
  <si>
    <t>05.07.2023 14:35:24</t>
  </si>
  <si>
    <t>05.07.2023 14:35:26</t>
  </si>
  <si>
    <t>05.07.2023 14:35:27</t>
  </si>
  <si>
    <t>05.07.2023 14:35:29</t>
  </si>
  <si>
    <t>05.07.2023 14:35:53</t>
  </si>
  <si>
    <t>05.07.2023 14:35:54</t>
  </si>
  <si>
    <t>05.07.2023 14:35:56</t>
  </si>
  <si>
    <t>05.07.2023 14:35:57</t>
  </si>
  <si>
    <t>05.07.2023 14:35:59</t>
  </si>
  <si>
    <t>05.07.2023 14:36:00</t>
  </si>
  <si>
    <t>05.07.2023 14:36:02</t>
  </si>
  <si>
    <t>05.07.2023 14:36:03</t>
  </si>
  <si>
    <t>05.07.2023 14:36:04</t>
  </si>
  <si>
    <t>05.07.2023 14:36:06</t>
  </si>
  <si>
    <t>05.07.2023 14:36:07</t>
  </si>
  <si>
    <t>05.07.2023 14:36:08</t>
  </si>
  <si>
    <t>05.07.2023 14:36:33</t>
  </si>
  <si>
    <t>05.07.2023 14:36:35</t>
  </si>
  <si>
    <t>05.07.2023 14:36:36</t>
  </si>
  <si>
    <t>05.07.2023 14:36:38</t>
  </si>
  <si>
    <t>05.07.2023 14:36:39</t>
  </si>
  <si>
    <t>05.07.2023 14:36:41</t>
  </si>
  <si>
    <t>05.07.2023 14:37:18</t>
  </si>
  <si>
    <t>05.07.2023 14:37:20</t>
  </si>
  <si>
    <t>05.07.2023 14:37:21</t>
  </si>
  <si>
    <t>05.07.2023 14:37:23</t>
  </si>
  <si>
    <t>05.07.2023 14:37:24</t>
  </si>
  <si>
    <t>05.07.2023 14:37:48</t>
  </si>
  <si>
    <t>05.07.2023 14:37:50</t>
  </si>
  <si>
    <t>05.07.2023 14:37:51</t>
  </si>
  <si>
    <t>05.07.2023 14:37:52</t>
  </si>
  <si>
    <t>05.07.2023 14:37:54</t>
  </si>
  <si>
    <t>05.07.2023 14:37:55</t>
  </si>
  <si>
    <t>05.07.2023 14:38:28</t>
  </si>
  <si>
    <t>05.07.2023 14:38:29</t>
  </si>
  <si>
    <t>05.07.2023 14:38:31</t>
  </si>
  <si>
    <t>05.07.2023 14:38:32</t>
  </si>
  <si>
    <t>05.07.2023 14:38:34</t>
  </si>
  <si>
    <t>05.07.2023 14:38:37</t>
  </si>
  <si>
    <t>05.07.2023 14:38:38</t>
  </si>
  <si>
    <t>05.07.2023 14:38:40</t>
  </si>
  <si>
    <t>05.07.2023 14:38:41</t>
  </si>
  <si>
    <t>05.07.2023 14:39:46</t>
  </si>
  <si>
    <t>05.07.2023 14:39:47</t>
  </si>
  <si>
    <t>05.07.2023 14:39:49</t>
  </si>
  <si>
    <t>05.07.2023 14:39:50</t>
  </si>
  <si>
    <t>05.07.2023 14:39:52</t>
  </si>
  <si>
    <t>05.07.2023 14:39:53</t>
  </si>
  <si>
    <t>05.07.2023 14:39:55</t>
  </si>
  <si>
    <t>05.07.2023 14:39:56</t>
  </si>
  <si>
    <t>05.07.2023 14:39:58</t>
  </si>
  <si>
    <t>05.07.2023 14:39:59</t>
  </si>
  <si>
    <t>05.07.2023 14:40:01</t>
  </si>
  <si>
    <t>05.07.2023 14:40:05</t>
  </si>
  <si>
    <t>05.07.2023 14:40:08</t>
  </si>
  <si>
    <t>05.07.2023 14:40:10</t>
  </si>
  <si>
    <t>05.07.2023 14:40:35</t>
  </si>
  <si>
    <t>05.07.2023 14:40:37</t>
  </si>
  <si>
    <t>05.07.2023 14:40:38</t>
  </si>
  <si>
    <t>05.07.2023 14:40:40</t>
  </si>
  <si>
    <t>05.07.2023 14:40:41</t>
  </si>
  <si>
    <t>05.07.2023 14:40:43</t>
  </si>
  <si>
    <t>05.07.2023 14:40:47</t>
  </si>
  <si>
    <t>05.07.2023 14:40:49</t>
  </si>
  <si>
    <t>05.07.2023 14:40:50</t>
  </si>
  <si>
    <t>05.07.2023 14:41:04</t>
  </si>
  <si>
    <t>05.07.2023 14:41:05</t>
  </si>
  <si>
    <t>05.07.2023 14:41:07</t>
  </si>
  <si>
    <t>05.07.2023 14:41:08</t>
  </si>
  <si>
    <t>05.07.2023 14:41:10</t>
  </si>
  <si>
    <t>05.07.2023 14:41:11</t>
  </si>
  <si>
    <t>05.07.2023 14:41:14</t>
  </si>
  <si>
    <t>05.07.2023 14:41:37</t>
  </si>
  <si>
    <t>05.07.2023 14:41:38</t>
  </si>
  <si>
    <t>05.07.2023 14:41:39</t>
  </si>
  <si>
    <t>05.07.2023 14:41:41</t>
  </si>
  <si>
    <t>05.07.2023 14:42:55</t>
  </si>
  <si>
    <t>05.07.2023 14:42:57</t>
  </si>
  <si>
    <t>05.07.2023 14:42:58</t>
  </si>
  <si>
    <t>05.07.2023 14:43:01</t>
  </si>
  <si>
    <t>05.07.2023 14:43:02</t>
  </si>
  <si>
    <t>05.07.2023 14:43:04</t>
  </si>
  <si>
    <t>05.07.2023 14:43:05</t>
  </si>
  <si>
    <t>05.07.2023 14:43:06</t>
  </si>
  <si>
    <t>05.07.2023 14:43:07</t>
  </si>
  <si>
    <t>05.07.2023 14:43:09</t>
  </si>
  <si>
    <t>05.07.2023 14:43:10</t>
  </si>
  <si>
    <t>05.07.2023 14:43:13</t>
  </si>
  <si>
    <t>05.07.2023 14:43:14</t>
  </si>
  <si>
    <t>05.07.2023 14:43:15</t>
  </si>
  <si>
    <t>05.07.2023 14:43:21</t>
  </si>
  <si>
    <t>05.07.2023 14:44:30</t>
  </si>
  <si>
    <t>05.07.2023 14:44:32</t>
  </si>
  <si>
    <t>05.07.2023 14:44:33</t>
  </si>
  <si>
    <t>05.07.2023 14:44:34</t>
  </si>
  <si>
    <t>05.07.2023 14:44:35</t>
  </si>
  <si>
    <t>05.07.2023 14:44:37</t>
  </si>
  <si>
    <t>05.07.2023 14:44:38</t>
  </si>
  <si>
    <t>05.07.2023 14:45:27</t>
  </si>
  <si>
    <t>05.07.2023 14:45:29</t>
  </si>
  <si>
    <t>05.07.2023 14:45:30</t>
  </si>
  <si>
    <t>05.07.2023 14:45:32</t>
  </si>
  <si>
    <t>05.07.2023 14:45:33</t>
  </si>
  <si>
    <t>05.07.2023 14:45:35</t>
  </si>
  <si>
    <t>05.07.2023 14:45:36</t>
  </si>
  <si>
    <t>05.07.2023 14:45:51</t>
  </si>
  <si>
    <t>05.07.2023 14:45:53</t>
  </si>
  <si>
    <t>05.07.2023 14:45:54</t>
  </si>
  <si>
    <t>05.07.2023 14:45:56</t>
  </si>
  <si>
    <t>05.07.2023 14:45:57</t>
  </si>
  <si>
    <t>05.07.2023 14:46:03</t>
  </si>
  <si>
    <t>05.07.2023 14:46:05</t>
  </si>
  <si>
    <t>05.07.2023 14:46:06</t>
  </si>
  <si>
    <t>05.07.2023 14:46:07</t>
  </si>
  <si>
    <t>05.07.2023 14:46:08</t>
  </si>
  <si>
    <t>05.07.2023 14:46:11</t>
  </si>
  <si>
    <t>05.07.2023 14:46:41</t>
  </si>
  <si>
    <t>05.07.2023 14:47:28</t>
  </si>
  <si>
    <t>05.07.2023 14:47:29</t>
  </si>
  <si>
    <t>05.07.2023 14:47:31</t>
  </si>
  <si>
    <t>05.07.2023 14:47:32</t>
  </si>
  <si>
    <t>05.07.2023 14:47:34</t>
  </si>
  <si>
    <t>05.07.2023 14:47:35</t>
  </si>
  <si>
    <t>05.07.2023 14:47:37</t>
  </si>
  <si>
    <t>05.07.2023 14:47:38</t>
  </si>
  <si>
    <t>05.07.2023 14:48:05</t>
  </si>
  <si>
    <t>05.07.2023 14:48:06</t>
  </si>
  <si>
    <t>05.07.2023 14:48:08</t>
  </si>
  <si>
    <t>05.07.2023 14:48:09</t>
  </si>
  <si>
    <t>05.07.2023 14:48:11</t>
  </si>
  <si>
    <t>05.07.2023 14:48:12</t>
  </si>
  <si>
    <t>05.07.2023 14:48:14</t>
  </si>
  <si>
    <t>05.07.2023 14:48:15</t>
  </si>
  <si>
    <t>05.07.2023 14:48:44</t>
  </si>
  <si>
    <t>05.07.2023 14:48:45</t>
  </si>
  <si>
    <t>05.07.2023 14:48:47</t>
  </si>
  <si>
    <t>05.07.2023 14:48:48</t>
  </si>
  <si>
    <t>05.07.2023 14:48:49</t>
  </si>
  <si>
    <t>05.07.2023 14:48:50</t>
  </si>
  <si>
    <t>05.07.2023 14:48:52</t>
  </si>
  <si>
    <t>05.07.2023 14:48:53</t>
  </si>
  <si>
    <t>05.07.2023 14:48:54</t>
  </si>
  <si>
    <t>05.07.2023 14:48:55</t>
  </si>
  <si>
    <t>05.07.2023 14:49:19</t>
  </si>
  <si>
    <t>05.07.2023 14:49:22</t>
  </si>
  <si>
    <t>05.07.2023 14:49:24</t>
  </si>
  <si>
    <t>05.07.2023 14:49:25</t>
  </si>
  <si>
    <t>05.07.2023 14:49:27</t>
  </si>
  <si>
    <t>05.07.2023 14:49:28</t>
  </si>
  <si>
    <t>05.07.2023 14:49:30</t>
  </si>
  <si>
    <t>05.07.2023 14:49:48</t>
  </si>
  <si>
    <t>05.07.2023 14:49:49</t>
  </si>
  <si>
    <t>05.07.2023 14:49:50</t>
  </si>
  <si>
    <t>05.07.2023 14:49:52</t>
  </si>
  <si>
    <t>05.07.2023 14:49:53</t>
  </si>
  <si>
    <t>05.07.2023 14:49:54</t>
  </si>
  <si>
    <t>05.07.2023 14:49:55</t>
  </si>
  <si>
    <t>05.07.2023 14:49:57</t>
  </si>
  <si>
    <t>05.07.2023 14:49:58</t>
  </si>
  <si>
    <t>05.07.2023 14:50:01</t>
  </si>
  <si>
    <t>05.07.2023 14:50:13</t>
  </si>
  <si>
    <t>05.07.2023 14:50:14</t>
  </si>
  <si>
    <t>05.07.2023 14:50:16</t>
  </si>
  <si>
    <t>05.07.2023 14:50:17</t>
  </si>
  <si>
    <t>05.07.2023 14:50:19</t>
  </si>
  <si>
    <t>05.07.2023 14:50:20</t>
  </si>
  <si>
    <t>05.07.2023 14:50:21</t>
  </si>
  <si>
    <t>05.07.2023 14:50:23</t>
  </si>
  <si>
    <t>05.07.2023 14:50:25</t>
  </si>
  <si>
    <t>05.07.2023 14:50:48</t>
  </si>
  <si>
    <t>05.07.2023 14:50:49</t>
  </si>
  <si>
    <t>05.07.2023 14:50:51</t>
  </si>
  <si>
    <t>05.07.2023 14:50:52</t>
  </si>
  <si>
    <t>05.07.2023 14:50:53</t>
  </si>
  <si>
    <t>05.07.2023 14:50:54</t>
  </si>
  <si>
    <t>05.07.2023 14:50:56</t>
  </si>
  <si>
    <t>05.07.2023 14:50:57</t>
  </si>
  <si>
    <t>05.07.2023 14:51:31</t>
  </si>
  <si>
    <t>05.07.2023 14:51:43</t>
  </si>
  <si>
    <t>05.07.2023 14:51:45</t>
  </si>
  <si>
    <t>05.07.2023 14:51:46</t>
  </si>
  <si>
    <t>05.07.2023 14:51:48</t>
  </si>
  <si>
    <t>05.07.2023 14:51:49</t>
  </si>
  <si>
    <t>05.07.2023 14:51:51</t>
  </si>
  <si>
    <t>05.07.2023 14:51:52</t>
  </si>
  <si>
    <t>05.07.2023 14:51:54</t>
  </si>
  <si>
    <t>05.07.2023 14:52:07</t>
  </si>
  <si>
    <t>05.07.2023 14:52:09</t>
  </si>
  <si>
    <t>05.07.2023 14:52:10</t>
  </si>
  <si>
    <t>05.07.2023 14:52:12</t>
  </si>
  <si>
    <t>05.07.2023 14:52:13</t>
  </si>
  <si>
    <t>05.07.2023 14:52:15</t>
  </si>
  <si>
    <t>05.07.2023 14:52:16</t>
  </si>
  <si>
    <t>05.07.2023 14:52:18</t>
  </si>
  <si>
    <t>05.07.2023 14:52:25</t>
  </si>
  <si>
    <t>05.07.2023 14:52:27</t>
  </si>
  <si>
    <t>05.07.2023 14:52:28</t>
  </si>
  <si>
    <t>05.07.2023 14:52:30</t>
  </si>
  <si>
    <t>05.07.2023 14:52:33</t>
  </si>
  <si>
    <t>05.07.2023 14:52:36</t>
  </si>
  <si>
    <t>05.07.2023 14:52:39</t>
  </si>
  <si>
    <t>05.07.2023 14:52:40</t>
  </si>
  <si>
    <t>05.07.2023 14:52:42</t>
  </si>
  <si>
    <t>05.07.2023 14:52:43</t>
  </si>
  <si>
    <t>05.07.2023 14:52:45</t>
  </si>
  <si>
    <t>05.07.2023 14:52:46</t>
  </si>
  <si>
    <t>05.07.2023 14:53:46</t>
  </si>
  <si>
    <t>05.07.2023 14:53:47</t>
  </si>
  <si>
    <t>05.07.2023 14:53:49</t>
  </si>
  <si>
    <t>05.07.2023 14:53:50</t>
  </si>
  <si>
    <t>05.07.2023 14:53:52</t>
  </si>
  <si>
    <t>05.07.2023 14:53:53</t>
  </si>
  <si>
    <t>05.07.2023 14:53:55</t>
  </si>
  <si>
    <t>05.07.2023 14:53:56</t>
  </si>
  <si>
    <t>05.07.2023 14:53:58</t>
  </si>
  <si>
    <t>05.07.2023 14:56:28</t>
  </si>
  <si>
    <t>05.07.2023 14:56:29</t>
  </si>
  <si>
    <t>05.07.2023 14:56:31</t>
  </si>
  <si>
    <t>05.07.2023 14:56:32</t>
  </si>
  <si>
    <t>05.07.2023 14:56:33</t>
  </si>
  <si>
    <t>05.07.2023 14:56:34</t>
  </si>
  <si>
    <t>05.07.2023 14:56:37</t>
  </si>
  <si>
    <t>05.07.2023 14:57:30</t>
  </si>
  <si>
    <t>05.07.2023 14:57:31</t>
  </si>
  <si>
    <t>05.07.2023 14:57:32</t>
  </si>
  <si>
    <t>05.07.2023 14:57:34</t>
  </si>
  <si>
    <t>05.07.2023 15:01:18</t>
  </si>
  <si>
    <t>05.07.2023 15:01:20</t>
  </si>
  <si>
    <t>05.07.2023 15:01:21</t>
  </si>
  <si>
    <t>05.07.2023 15:01:23</t>
  </si>
  <si>
    <t>05.07.2023 15:01:24</t>
  </si>
  <si>
    <t>05.07.2023 15:01:26</t>
  </si>
  <si>
    <t>05.07.2023 15:01:27</t>
  </si>
  <si>
    <t>05.07.2023 15:01:29</t>
  </si>
  <si>
    <t>05.07.2023 15:02:08</t>
  </si>
  <si>
    <t>05.07.2023 15:02:09</t>
  </si>
  <si>
    <t>05.07.2023 15:02:11</t>
  </si>
  <si>
    <t>05.07.2023 15:02:12</t>
  </si>
  <si>
    <t>05.07.2023 15:02:14</t>
  </si>
  <si>
    <t>05.07.2023 15:02:15</t>
  </si>
  <si>
    <t>05.07.2023 15:02:32</t>
  </si>
  <si>
    <t>05.07.2023 15:02:33</t>
  </si>
  <si>
    <t>05.07.2023 15:02:36</t>
  </si>
  <si>
    <t>05.07.2023 15:02:38</t>
  </si>
  <si>
    <t>05.07.2023 15:02:39</t>
  </si>
  <si>
    <t>05.07.2023 15:02:40</t>
  </si>
  <si>
    <t>05.07.2023 15:02:41</t>
  </si>
  <si>
    <t>05.07.2023 15:02:43</t>
  </si>
  <si>
    <t>05.07.2023 15:02:44</t>
  </si>
  <si>
    <t>05.07.2023 15:02:47</t>
  </si>
  <si>
    <t>05.07.2023 15:02:54</t>
  </si>
  <si>
    <t>05.07.2023 15:02:56</t>
  </si>
  <si>
    <t>05.07.2023 15:02:57</t>
  </si>
  <si>
    <t>05.07.2023 15:02:59</t>
  </si>
  <si>
    <t>05.07.2023 15:03:00</t>
  </si>
  <si>
    <t>05.07.2023 15:03:02</t>
  </si>
  <si>
    <t>05.07.2023 15:03:03</t>
  </si>
  <si>
    <t>05.07.2023 15:03:05</t>
  </si>
  <si>
    <t>05.07.2023 15:04:00</t>
  </si>
  <si>
    <t>05.07.2023 15:04:02</t>
  </si>
  <si>
    <t>05.07.2023 15:04:03</t>
  </si>
  <si>
    <t>05.07.2023 15:04:05</t>
  </si>
  <si>
    <t>05.07.2023 15:04:06</t>
  </si>
  <si>
    <t>05.07.2023 15:04:08</t>
  </si>
  <si>
    <t>05.07.2023 15:04:09</t>
  </si>
  <si>
    <t>05.07.2023 15:04:11</t>
  </si>
  <si>
    <t>05.07.2023 15:04:12</t>
  </si>
  <si>
    <t>05.07.2023 15:04:13</t>
  </si>
  <si>
    <t>05.07.2023 15:04:16</t>
  </si>
  <si>
    <t>05.07.2023 15:04:25</t>
  </si>
  <si>
    <t>05.07.2023 15:04:26</t>
  </si>
  <si>
    <t>05.07.2023 15:04:43</t>
  </si>
  <si>
    <t>05.07.2023 15:04:44</t>
  </si>
  <si>
    <t>05.07.2023 15:04:46</t>
  </si>
  <si>
    <t>05.07.2023 15:04:47</t>
  </si>
  <si>
    <t>05.07.2023 15:04:48</t>
  </si>
  <si>
    <t>05.07.2023 15:04:49</t>
  </si>
  <si>
    <t>05.07.2023 15:04:51</t>
  </si>
  <si>
    <t>05.07.2023 15:05:31</t>
  </si>
  <si>
    <t>05.07.2023 15:05:32</t>
  </si>
  <si>
    <t>05.07.2023 15:05:34</t>
  </si>
  <si>
    <t>05.07.2023 15:05:35</t>
  </si>
  <si>
    <t>05.07.2023 15:05:36</t>
  </si>
  <si>
    <t>05.07.2023 15:05:37</t>
  </si>
  <si>
    <t>05.07.2023 15:05:39</t>
  </si>
  <si>
    <t>05.07.2023 15:05:40</t>
  </si>
  <si>
    <t>05.07.2023 15:05:41</t>
  </si>
  <si>
    <t>05.07.2023 15:05:44</t>
  </si>
  <si>
    <t>05.07.2023 15:06:44</t>
  </si>
  <si>
    <t>05.07.2023 15:06:45</t>
  </si>
  <si>
    <t>05.07.2023 15:06:46</t>
  </si>
  <si>
    <t>05.07.2023 15:06:48</t>
  </si>
  <si>
    <t>05.07.2023 15:06:49</t>
  </si>
  <si>
    <t>05.07.2023 15:06:50</t>
  </si>
  <si>
    <t>05.07.2023 15:06:51</t>
  </si>
  <si>
    <t>05.07.2023 15:06:53</t>
  </si>
  <si>
    <t>05.07.2023 15:06:54</t>
  </si>
  <si>
    <t>05.07.2023 15:07:04</t>
  </si>
  <si>
    <t>05.07.2023 15:07:06</t>
  </si>
  <si>
    <t>05.07.2023 15:07:07</t>
  </si>
  <si>
    <t>05.07.2023 15:07:09</t>
  </si>
  <si>
    <t>05.07.2023 15:07:12</t>
  </si>
  <si>
    <t>05.07.2023 15:07:13</t>
  </si>
  <si>
    <t>05.07.2023 15:07:15</t>
  </si>
  <si>
    <t>05.07.2023 15:07:16</t>
  </si>
  <si>
    <t>05.07.2023 15:07:18</t>
  </si>
  <si>
    <t>05.07.2023 15:07:19</t>
  </si>
  <si>
    <t>05.07.2023 15:07:22</t>
  </si>
  <si>
    <t>05.07.2023 15:07:24</t>
  </si>
  <si>
    <t>05.07.2023 15:07:25</t>
  </si>
  <si>
    <t>05.07.2023 15:07:27</t>
  </si>
  <si>
    <t>05.07.2023 15:07:28</t>
  </si>
  <si>
    <t>05.07.2023 15:07:30</t>
  </si>
  <si>
    <t>05.07.2023 15:07:33</t>
  </si>
  <si>
    <t>05.07.2023 15:07:34</t>
  </si>
  <si>
    <t>05.07.2023 15:07:36</t>
  </si>
  <si>
    <t>05.07.2023 15:07:52</t>
  </si>
  <si>
    <t>05.07.2023 15:07:54</t>
  </si>
  <si>
    <t>05.07.2023 15:07:55</t>
  </si>
  <si>
    <t>05.07.2023 15:07:56</t>
  </si>
  <si>
    <t>05.07.2023 15:07:57</t>
  </si>
  <si>
    <t>05.07.2023 15:07:59</t>
  </si>
  <si>
    <t>05.07.2023 15:08:00</t>
  </si>
  <si>
    <t>05.07.2023 15:08:01</t>
  </si>
  <si>
    <t>05.07.2023 15:08:23</t>
  </si>
  <si>
    <t>05.07.2023 15:08:25</t>
  </si>
  <si>
    <t>05.07.2023 15:08:26</t>
  </si>
  <si>
    <t>05.07.2023 15:08:28</t>
  </si>
  <si>
    <t>05.07.2023 15:08:29</t>
  </si>
  <si>
    <t>05.07.2023 15:08:31</t>
  </si>
  <si>
    <t>05.07.2023 15:08:32</t>
  </si>
  <si>
    <t>05.07.2023 15:08:46</t>
  </si>
  <si>
    <t>05.07.2023 15:08:49</t>
  </si>
  <si>
    <t>05.07.2023 15:08:50</t>
  </si>
  <si>
    <t>05.07.2023 15:08:52</t>
  </si>
  <si>
    <t>05.07.2023 15:08:53</t>
  </si>
  <si>
    <t>05.07.2023 15:08:55</t>
  </si>
  <si>
    <t>05.07.2023 15:08:56</t>
  </si>
  <si>
    <t>05.07.2023 15:08:58</t>
  </si>
  <si>
    <t>05.07.2023 15:08:59</t>
  </si>
  <si>
    <t>05.07.2023 15:09:31</t>
  </si>
  <si>
    <t>05.07.2023 15:09:32</t>
  </si>
  <si>
    <t>05.07.2023 15:09:34</t>
  </si>
  <si>
    <t>05.07.2023 15:09:35</t>
  </si>
  <si>
    <t>05.07.2023 15:09:37</t>
  </si>
  <si>
    <t>05.07.2023 15:09:40</t>
  </si>
  <si>
    <t>05.07.2023 15:09:41</t>
  </si>
  <si>
    <t>05.07.2023 15:09:43</t>
  </si>
  <si>
    <t>05.07.2023 15:09:44</t>
  </si>
  <si>
    <t>05.07.2023 15:09:46</t>
  </si>
  <si>
    <t>05.07.2023 15:09:47</t>
  </si>
  <si>
    <t>05.07.2023 15:09:56</t>
  </si>
  <si>
    <t>05.07.2023 15:09:58</t>
  </si>
  <si>
    <t>05.07.2023 15:09:59</t>
  </si>
  <si>
    <t>05.07.2023 15:10:00</t>
  </si>
  <si>
    <t>05.07.2023 15:10:02</t>
  </si>
  <si>
    <t>05.07.2023 15:10:03</t>
  </si>
  <si>
    <t>05.07.2023 15:10:04</t>
  </si>
  <si>
    <t>05.07.2023 15:10:05</t>
  </si>
  <si>
    <t>05.07.2023 15:10:14</t>
  </si>
  <si>
    <t>05.07.2023 15:10:16</t>
  </si>
  <si>
    <t>05.07.2023 15:10:17</t>
  </si>
  <si>
    <t>05.07.2023 15:10:19</t>
  </si>
  <si>
    <t>05.07.2023 15:10:20</t>
  </si>
  <si>
    <t>05.07.2023 15:10:22</t>
  </si>
  <si>
    <t>05.07.2023 15:10:23</t>
  </si>
  <si>
    <t>05.07.2023 15:10:25</t>
  </si>
  <si>
    <t>05.07.2023 15:10:53</t>
  </si>
  <si>
    <t>05.07.2023 15:10:54</t>
  </si>
  <si>
    <t>05.07.2023 15:10:56</t>
  </si>
  <si>
    <t>05.07.2023 15:11:01</t>
  </si>
  <si>
    <t>05.07.2023 15:11:03</t>
  </si>
  <si>
    <t>05.07.2023 15:11:04</t>
  </si>
  <si>
    <t>05.07.2023 15:11:06</t>
  </si>
  <si>
    <t>05.07.2023 15:11:45</t>
  </si>
  <si>
    <t>05.07.2023 15:11:46</t>
  </si>
  <si>
    <t>05.07.2023 15:11:48</t>
  </si>
  <si>
    <t>05.07.2023 15:11:49</t>
  </si>
  <si>
    <t>05.07.2023 15:11:50</t>
  </si>
  <si>
    <t>05.07.2023 15:11:51</t>
  </si>
  <si>
    <t>05.07.2023 15:11:53</t>
  </si>
  <si>
    <t>05.07.2023 15:12:46</t>
  </si>
  <si>
    <t>05.07.2023 15:12:48</t>
  </si>
  <si>
    <t>05.07.2023 15:12:49</t>
  </si>
  <si>
    <t>05.07.2023 15:12:50</t>
  </si>
  <si>
    <t>05.07.2023 15:12:52</t>
  </si>
  <si>
    <t>05.07.2023 15:12:53</t>
  </si>
  <si>
    <t>05.07.2023 15:12:54</t>
  </si>
  <si>
    <t>05.07.2023 15:12:58</t>
  </si>
  <si>
    <t>05.07.2023 15:13:58</t>
  </si>
  <si>
    <t>05.07.2023 15:14:00</t>
  </si>
  <si>
    <t>05.07.2023 15:14:01</t>
  </si>
  <si>
    <t>05.07.2023 15:14:02</t>
  </si>
  <si>
    <t>05.07.2023 15:14:04</t>
  </si>
  <si>
    <t>05.07.2023 15:14:05</t>
  </si>
  <si>
    <t>05.07.2023 15:14:06</t>
  </si>
  <si>
    <t>05.07.2023 15:14:07</t>
  </si>
  <si>
    <t>05.07.2023 15:14:09</t>
  </si>
  <si>
    <t>05.07.2023 15:14:10</t>
  </si>
  <si>
    <t>05.07.2023 15:14:16</t>
  </si>
  <si>
    <t>05.07.2023 15:14:17</t>
  </si>
  <si>
    <t>05.07.2023 15:14:19</t>
  </si>
  <si>
    <t>05.07.2023 15:14:20</t>
  </si>
  <si>
    <t>05.07.2023 15:14:22</t>
  </si>
  <si>
    <t>05.07.2023 15:14:23</t>
  </si>
  <si>
    <t>05.07.2023 15:14:25</t>
  </si>
  <si>
    <t>05.07.2023 15:14:26</t>
  </si>
  <si>
    <t>05.07.2023 15:14:28</t>
  </si>
  <si>
    <t>05.07.2023 15:14:29</t>
  </si>
  <si>
    <t>05.07.2023 15:14:31</t>
  </si>
  <si>
    <t>05.07.2023 15:14:32</t>
  </si>
  <si>
    <t>05.07.2023 15:14:34</t>
  </si>
  <si>
    <t>05.07.2023 15:14:35</t>
  </si>
  <si>
    <t>05.07.2023 15:14:38</t>
  </si>
  <si>
    <t>05.07.2023 15:14:40</t>
  </si>
  <si>
    <t>05.07.2023 15:14:41</t>
  </si>
  <si>
    <t>05.07.2023 15:14:43</t>
  </si>
  <si>
    <t>05.07.2023 15:14:44</t>
  </si>
  <si>
    <t>05.07.2023 15:14:46</t>
  </si>
  <si>
    <t>05.07.2023 15:14:47</t>
  </si>
  <si>
    <t>05.07.2023 15:14:52</t>
  </si>
  <si>
    <t>05.07.2023 15:14:53</t>
  </si>
  <si>
    <t>05.07.2023 15:14:55</t>
  </si>
  <si>
    <t>05.07.2023 15:14:56</t>
  </si>
  <si>
    <t>05.07.2023 15:14:58</t>
  </si>
  <si>
    <t>05.07.2023 15:14:59</t>
  </si>
  <si>
    <t>05.07.2023 15:15:01</t>
  </si>
  <si>
    <t>05.07.2023 15:15:02</t>
  </si>
  <si>
    <t>05.07.2023 15:15:08</t>
  </si>
  <si>
    <t>05.07.2023 15:15:10</t>
  </si>
  <si>
    <t>05.07.2023 15:15:11</t>
  </si>
  <si>
    <t>05.07.2023 15:15:13</t>
  </si>
  <si>
    <t>05.07.2023 15:15:14</t>
  </si>
  <si>
    <t>05.07.2023 15:15:19</t>
  </si>
  <si>
    <t>05.07.2023 15:15:20</t>
  </si>
  <si>
    <t>05.07.2023 15:15:22</t>
  </si>
  <si>
    <t>05.07.2023 15:15:25</t>
  </si>
  <si>
    <t>05.07.2023 15:15:26</t>
  </si>
  <si>
    <t>05.07.2023 15:15:27</t>
  </si>
  <si>
    <t>05.07.2023 15:15:41</t>
  </si>
  <si>
    <t>05.07.2023 15:15:45</t>
  </si>
  <si>
    <t>05.07.2023 15:15:47</t>
  </si>
  <si>
    <t>05.07.2023 15:15:48</t>
  </si>
  <si>
    <t>05.07.2023 15:15:50</t>
  </si>
  <si>
    <t>05.07.2023 15:15:51</t>
  </si>
  <si>
    <t>05.07.2023 15:15:59</t>
  </si>
  <si>
    <t>05.07.2023 15:16:00</t>
  </si>
  <si>
    <t>05.07.2023 15:16:02</t>
  </si>
  <si>
    <t>05.07.2023 15:16:03</t>
  </si>
  <si>
    <t>05.07.2023 15:16:04</t>
  </si>
  <si>
    <t>05.07.2023 15:16:06</t>
  </si>
  <si>
    <t>05.07.2023 15:16:08</t>
  </si>
  <si>
    <t>05.07.2023 15:17:28</t>
  </si>
  <si>
    <t>05.07.2023 15:17:29</t>
  </si>
  <si>
    <t>05.07.2023 15:17:31</t>
  </si>
  <si>
    <t>05.07.2023 15:17:32</t>
  </si>
  <si>
    <t>05.07.2023 15:17:34</t>
  </si>
  <si>
    <t>05.07.2023 15:19:05</t>
  </si>
  <si>
    <t>05.07.2023 15:19:07</t>
  </si>
  <si>
    <t>05.07.2023 15:19:08</t>
  </si>
  <si>
    <t>05.07.2023 15:19:09</t>
  </si>
  <si>
    <t>05.07.2023 15:19:10</t>
  </si>
  <si>
    <t>05.07.2023 15:19:13</t>
  </si>
  <si>
    <t>05.07.2023 15:20:06</t>
  </si>
  <si>
    <t>05.07.2023 15:20:07</t>
  </si>
  <si>
    <t>05.07.2023 15:20:09</t>
  </si>
  <si>
    <t>05.07.2023 15:20:10</t>
  </si>
  <si>
    <t>05.07.2023 15:20:12</t>
  </si>
  <si>
    <t>05.07.2023 15:21:24</t>
  </si>
  <si>
    <t>05.07.2023 15:21:25</t>
  </si>
  <si>
    <t>05.07.2023 15:21:26</t>
  </si>
  <si>
    <t>05.07.2023 15:21:28</t>
  </si>
  <si>
    <t>05.07.2023 15:21:29</t>
  </si>
  <si>
    <t>05.07.2023 15:21:30</t>
  </si>
  <si>
    <t>05.07.2023 15:21:38</t>
  </si>
  <si>
    <t>05.07.2023 15:21:39</t>
  </si>
  <si>
    <t>05.07.2023 15:21:41</t>
  </si>
  <si>
    <t>05.07.2023 15:21:42</t>
  </si>
  <si>
    <t>05.07.2023 15:21:44</t>
  </si>
  <si>
    <t>05.07.2023 15:21:45</t>
  </si>
  <si>
    <t>05.07.2023 15:21:50</t>
  </si>
  <si>
    <t>05.07.2023 15:21:51</t>
  </si>
  <si>
    <t>05.07.2023 15:21:58</t>
  </si>
  <si>
    <t>05.07.2023 15:22:55</t>
  </si>
  <si>
    <t>05.07.2023 15:22:57</t>
  </si>
  <si>
    <t>05.07.2023 15:22:58</t>
  </si>
  <si>
    <t>05.07.2023 15:23:00</t>
  </si>
  <si>
    <t>05.07.2023 15:23:01</t>
  </si>
  <si>
    <t>05.07.2023 15:23:03</t>
  </si>
  <si>
    <t>05.07.2023 15:23:04</t>
  </si>
  <si>
    <t>05.07.2023 15:25:27</t>
  </si>
  <si>
    <t>05.07.2023 15:25:28</t>
  </si>
  <si>
    <t>05.07.2023 15:25:30</t>
  </si>
  <si>
    <t>05.07.2023 15:25:31</t>
  </si>
  <si>
    <t>05.07.2023 15:25:34</t>
  </si>
  <si>
    <t>05.07.2023 15:25:57</t>
  </si>
  <si>
    <t>05.07.2023 15:25:58</t>
  </si>
  <si>
    <t>05.07.2023 15:26:00</t>
  </si>
  <si>
    <t>05.07.2023 15:26:01</t>
  </si>
  <si>
    <t>05.07.2023 15:26:02</t>
  </si>
  <si>
    <t>05.07.2023 15:26:54</t>
  </si>
  <si>
    <t>05.07.2023 15:26:56</t>
  </si>
  <si>
    <t>05.07.2023 15:26:57</t>
  </si>
  <si>
    <t>05.07.2023 15:26:58</t>
  </si>
  <si>
    <t>05.07.2023 15:27:00</t>
  </si>
  <si>
    <t>05.07.2023 15:27:01</t>
  </si>
  <si>
    <t>05.07.2023 15:27:02</t>
  </si>
  <si>
    <t>05.07.2023 15:27:03</t>
  </si>
  <si>
    <t>05.07.2023 15:27:05</t>
  </si>
  <si>
    <t>05.07.2023 15:27:06</t>
  </si>
  <si>
    <t>05.07.2023 15:27:07</t>
  </si>
  <si>
    <t>05.07.2023 15:27:08</t>
  </si>
  <si>
    <t>05.07.2023 15:27:14</t>
  </si>
  <si>
    <t>05.07.2023 15:27:16</t>
  </si>
  <si>
    <t>05.07.2023 15:27:17</t>
  </si>
  <si>
    <t>05.07.2023 15:27:19</t>
  </si>
  <si>
    <t>05.07.2023 15:27:20</t>
  </si>
  <si>
    <t>05.07.2023 15:27:22</t>
  </si>
  <si>
    <t>05.07.2023 15:27:23</t>
  </si>
  <si>
    <t>05.07.2023 15:27:25</t>
  </si>
  <si>
    <t>05.07.2023 15:28:58</t>
  </si>
  <si>
    <t>05.07.2023 15:28:59</t>
  </si>
  <si>
    <t>05.07.2023 15:29:00</t>
  </si>
  <si>
    <t>05.07.2023 15:29:02</t>
  </si>
  <si>
    <t>05.07.2023 15:29:03</t>
  </si>
  <si>
    <t>05.07.2023 15:29:04</t>
  </si>
  <si>
    <t>05.07.2023 15:30:02</t>
  </si>
  <si>
    <t>05.07.2023 15:30:04</t>
  </si>
  <si>
    <t>05.07.2023 15:30:05</t>
  </si>
  <si>
    <t>05.07.2023 15:30:07</t>
  </si>
  <si>
    <t>05.07.2023 15:30:08</t>
  </si>
  <si>
    <t>05.07.2023 15:30:10</t>
  </si>
  <si>
    <t>05.07.2023 15:32:11</t>
  </si>
  <si>
    <t>05.07.2023 15:32:13</t>
  </si>
  <si>
    <t>05.07.2023 15:32:14</t>
  </si>
  <si>
    <t>05.07.2023 15:32:16</t>
  </si>
  <si>
    <t>05.07.2023 15:32:17</t>
  </si>
  <si>
    <t>05.07.2023 15:32:23</t>
  </si>
  <si>
    <t>05.07.2023 15:32:25</t>
  </si>
  <si>
    <t>05.07.2023 15:32:26</t>
  </si>
  <si>
    <t>05.07.2023 15:32:27</t>
  </si>
  <si>
    <t>05.07.2023 15:32:29</t>
  </si>
  <si>
    <t>05.07.2023 15:32:33</t>
  </si>
  <si>
    <t>05.07.2023 15:32:35</t>
  </si>
  <si>
    <t>05.07.2023 15:32:36</t>
  </si>
  <si>
    <t>05.07.2023 15:32:37</t>
  </si>
  <si>
    <t>05.07.2023 15:32:38</t>
  </si>
  <si>
    <t>05.07.2023 15:32:40</t>
  </si>
  <si>
    <t>05.07.2023 15:32:42</t>
  </si>
  <si>
    <t>05.07.2023 15:32:48</t>
  </si>
  <si>
    <t>05.07.2023 15:32:50</t>
  </si>
  <si>
    <t>05.07.2023 15:32:51</t>
  </si>
  <si>
    <t>05.07.2023 15:32:52</t>
  </si>
  <si>
    <t>05.07.2023 15:32:53</t>
  </si>
  <si>
    <t>05.07.2023 15:32:55</t>
  </si>
  <si>
    <t>05.07.2023 15:32:56</t>
  </si>
  <si>
    <t>05.07.2023 15:32:57</t>
  </si>
  <si>
    <t>05.07.2023 15:33:00</t>
  </si>
  <si>
    <t>05.07.2023 15:33:21</t>
  </si>
  <si>
    <t>05.07.2023 15:33:22</t>
  </si>
  <si>
    <t>05.07.2023 15:33:24</t>
  </si>
  <si>
    <t>05.07.2023 15:33:25</t>
  </si>
  <si>
    <t>05.07.2023 15:33:26</t>
  </si>
  <si>
    <t>05.07.2023 15:33:27</t>
  </si>
  <si>
    <t>05.07.2023 15:34:23</t>
  </si>
  <si>
    <t>05.07.2023 15:34:24</t>
  </si>
  <si>
    <t>05.07.2023 15:34:28</t>
  </si>
  <si>
    <t>05.07.2023 15:34:30</t>
  </si>
  <si>
    <t>05.07.2023 15:34:36</t>
  </si>
  <si>
    <t>05.07.2023 15:34:37</t>
  </si>
  <si>
    <t>05.07.2023 15:34:38</t>
  </si>
  <si>
    <t>05.07.2023 15:34:40</t>
  </si>
  <si>
    <t>05.07.2023 15:34:41</t>
  </si>
  <si>
    <t>05.07.2023 15:34:42</t>
  </si>
  <si>
    <t>05.07.2023 15:34:43</t>
  </si>
  <si>
    <t>05.07.2023 15:34:45</t>
  </si>
  <si>
    <t>05.07.2023 15:34:46</t>
  </si>
  <si>
    <t>05.07.2023 15:35:31</t>
  </si>
  <si>
    <t>05.07.2023 15:35:34</t>
  </si>
  <si>
    <t>05.07.2023 15:35:36</t>
  </si>
  <si>
    <t>05.07.2023 15:35:37</t>
  </si>
  <si>
    <t>05.07.2023 15:35:51</t>
  </si>
  <si>
    <t>05.07.2023 15:35:52</t>
  </si>
  <si>
    <t>05.07.2023 15:35:54</t>
  </si>
  <si>
    <t>05.07.2023 15:35:55</t>
  </si>
  <si>
    <t>05.07.2023 15:35:57</t>
  </si>
  <si>
    <t>05.07.2023 15:36:33</t>
  </si>
  <si>
    <t>05.07.2023 15:36:34</t>
  </si>
  <si>
    <t>05.07.2023 15:36:36</t>
  </si>
  <si>
    <t>05.07.2023 15:36:37</t>
  </si>
  <si>
    <t>05.07.2023 15:36:39</t>
  </si>
  <si>
    <t>05.07.2023 15:36:40</t>
  </si>
  <si>
    <t>05.07.2023 15:38:03</t>
  </si>
  <si>
    <t>05.07.2023 15:38:04</t>
  </si>
  <si>
    <t>05.07.2023 15:38:06</t>
  </si>
  <si>
    <t>05.07.2023 15:38:07</t>
  </si>
  <si>
    <t>05.07.2023 15:38:08</t>
  </si>
  <si>
    <t>05.07.2023 15:38:09</t>
  </si>
  <si>
    <t>05.07.2023 15:38:11</t>
  </si>
  <si>
    <t>05.07.2023 15:38:12</t>
  </si>
  <si>
    <t>05.07.2023 15:38:13</t>
  </si>
  <si>
    <t>05.07.2023 15:38:14</t>
  </si>
  <si>
    <t>05.07.2023 15:38:16</t>
  </si>
  <si>
    <t>05.07.2023 15:38:17</t>
  </si>
  <si>
    <t>05.07.2023 15:38:41</t>
  </si>
  <si>
    <t>05.07.2023 15:38:45</t>
  </si>
  <si>
    <t>05.07.2023 15:38:46</t>
  </si>
  <si>
    <t>05.07.2023 15:38:48</t>
  </si>
  <si>
    <t>05.07.2023 15:38:49</t>
  </si>
  <si>
    <t>05.07.2023 15:38:52</t>
  </si>
  <si>
    <t>05.07.2023 15:38:53</t>
  </si>
  <si>
    <t>05.07.2023 15:39:01</t>
  </si>
  <si>
    <t>05.07.2023 15:39:02</t>
  </si>
  <si>
    <t>05.07.2023 15:39:04</t>
  </si>
  <si>
    <t>05.07.2023 15:39:05</t>
  </si>
  <si>
    <t>05.07.2023 15:39:07</t>
  </si>
  <si>
    <t>05.07.2023 15:39:08</t>
  </si>
  <si>
    <t>05.07.2023 15:39:10</t>
  </si>
  <si>
    <t>05.07.2023 15:39:11</t>
  </si>
  <si>
    <t>05.07.2023 15:39:13</t>
  </si>
  <si>
    <t>05.07.2023 15:40:44</t>
  </si>
  <si>
    <t>05.07.2023 15:40:46</t>
  </si>
  <si>
    <t>05.07.2023 15:40:47</t>
  </si>
  <si>
    <t>05.07.2023 15:40:49</t>
  </si>
  <si>
    <t>05.07.2023 15:40:50</t>
  </si>
  <si>
    <t>05.07.2023 15:40:52</t>
  </si>
  <si>
    <t>05.07.2023 15:40:53</t>
  </si>
  <si>
    <t>05.07.2023 15:40:55</t>
  </si>
  <si>
    <t>05.07.2023 15:42:47</t>
  </si>
  <si>
    <t>05.07.2023 15:42:49</t>
  </si>
  <si>
    <t>05.07.2023 15:42:50</t>
  </si>
  <si>
    <t>05.07.2023 15:42:51</t>
  </si>
  <si>
    <t>05.07.2023 15:42:53</t>
  </si>
  <si>
    <t>05.07.2023 15:44:10</t>
  </si>
  <si>
    <t>05.07.2023 15:44:12</t>
  </si>
  <si>
    <t>05.07.2023 15:44:13</t>
  </si>
  <si>
    <t>05.07.2023 15:44:15</t>
  </si>
  <si>
    <t>05.07.2023 15:44:16</t>
  </si>
  <si>
    <t>05.07.2023 15:44:18</t>
  </si>
  <si>
    <t>05.07.2023 15:44:21</t>
  </si>
  <si>
    <t>05.07.2023 15:44:22</t>
  </si>
  <si>
    <t>05.07.2023 15:44:24</t>
  </si>
  <si>
    <t>05.07.2023 15:44:25</t>
  </si>
  <si>
    <t>05.07.2023 15:44:26</t>
  </si>
  <si>
    <t>05.07.2023 15:44:27</t>
  </si>
  <si>
    <t>05.07.2023 15:44:29</t>
  </si>
  <si>
    <t>05.07.2023 15:44:30</t>
  </si>
  <si>
    <t>05.07.2023 15:44:31</t>
  </si>
  <si>
    <t>05.07.2023 15:44:33</t>
  </si>
  <si>
    <t>05.07.2023 15:44:59</t>
  </si>
  <si>
    <t>05.07.2023 15:45:01</t>
  </si>
  <si>
    <t>05.07.2023 15:45:02</t>
  </si>
  <si>
    <t>05.07.2023 15:45:04</t>
  </si>
  <si>
    <t>05.07.2023 15:45:05</t>
  </si>
  <si>
    <t>05.07.2023 15:45:08</t>
  </si>
  <si>
    <t>05.07.2023 15:45:10</t>
  </si>
  <si>
    <t>05.07.2023 15:45:11</t>
  </si>
  <si>
    <t>05.07.2023 15:45:13</t>
  </si>
  <si>
    <t>05.07.2023 15:45:14</t>
  </si>
  <si>
    <t>05.07.2023 15:45:17</t>
  </si>
  <si>
    <t>05.07.2023 15:45:43</t>
  </si>
  <si>
    <t>05.07.2023 15:45:45</t>
  </si>
  <si>
    <t>05.07.2023 15:45:46</t>
  </si>
  <si>
    <t>05.07.2023 15:45:48</t>
  </si>
  <si>
    <t>05.07.2023 15:45:49</t>
  </si>
  <si>
    <t>05.07.2023 15:45:51</t>
  </si>
  <si>
    <t>05.07.2023 15:46:13</t>
  </si>
  <si>
    <t>05.07.2023 15:46:15</t>
  </si>
  <si>
    <t>05.07.2023 15:46:16</t>
  </si>
  <si>
    <t>05.07.2023 15:46:18</t>
  </si>
  <si>
    <t>05.07.2023 15:46:19</t>
  </si>
  <si>
    <t>05.07.2023 15:46:21</t>
  </si>
  <si>
    <t>05.07.2023 15:46:22</t>
  </si>
  <si>
    <t>05.07.2023 15:47:04</t>
  </si>
  <si>
    <t>05.07.2023 15:47:06</t>
  </si>
  <si>
    <t>05.07.2023 15:47:07</t>
  </si>
  <si>
    <t>05.07.2023 15:47:08</t>
  </si>
  <si>
    <t>05.07.2023 15:47:10</t>
  </si>
  <si>
    <t>05.07.2023 15:47:11</t>
  </si>
  <si>
    <t>05.07.2023 15:47:17</t>
  </si>
  <si>
    <t>05.07.2023 15:47:18</t>
  </si>
  <si>
    <t>05.07.2023 15:47:20</t>
  </si>
  <si>
    <t>05.07.2023 15:47:21</t>
  </si>
  <si>
    <t>05.07.2023 15:47:23</t>
  </si>
  <si>
    <t>05.07.2023 15:47:24</t>
  </si>
  <si>
    <t>05.07.2023 15:47:26</t>
  </si>
  <si>
    <t>05.07.2023 15:47:30</t>
  </si>
  <si>
    <t>05.07.2023 15:47:32</t>
  </si>
  <si>
    <t>05.07.2023 15:47:34</t>
  </si>
  <si>
    <t>05.07.2023 15:48:36</t>
  </si>
  <si>
    <t>05.07.2023 15:48:40</t>
  </si>
  <si>
    <t>05.07.2023 15:48:42</t>
  </si>
  <si>
    <t>05.07.2023 15:48:43</t>
  </si>
  <si>
    <t>05.07.2023 15:48:44</t>
  </si>
  <si>
    <t>05.07.2023 15:48:47</t>
  </si>
  <si>
    <t>05.07.2023 15:48:48</t>
  </si>
  <si>
    <t>05.07.2023 15:48:50</t>
  </si>
  <si>
    <t>05.07.2023 15:48:51</t>
  </si>
  <si>
    <t>05.07.2023 15:48:52</t>
  </si>
  <si>
    <t>05.07.2023 15:50:59</t>
  </si>
  <si>
    <t>05.07.2023 15:51:01</t>
  </si>
  <si>
    <t>05.07.2023 15:51:02</t>
  </si>
  <si>
    <t>05.07.2023 15:51:03</t>
  </si>
  <si>
    <t>05.07.2023 15:51:59</t>
  </si>
  <si>
    <t>05.07.2023 15:52:00</t>
  </si>
  <si>
    <t>05.07.2023 15:52:02</t>
  </si>
  <si>
    <t>05.07.2023 15:52:03</t>
  </si>
  <si>
    <t>05.07.2023 15:52:05</t>
  </si>
  <si>
    <t>05.07.2023 15:52:12</t>
  </si>
  <si>
    <t>05.07.2023 15:52:14</t>
  </si>
  <si>
    <t>05.07.2023 15:52:15</t>
  </si>
  <si>
    <t>05.07.2023 15:52:17</t>
  </si>
  <si>
    <t>05.07.2023 15:52:18</t>
  </si>
  <si>
    <t>05.07.2023 15:52:20</t>
  </si>
  <si>
    <t>05.07.2023 15:52:21</t>
  </si>
  <si>
    <t>05.07.2023 15:52:23</t>
  </si>
  <si>
    <t>05.07.2023 15:52:24</t>
  </si>
  <si>
    <t>05.07.2023 15:52:26</t>
  </si>
  <si>
    <t>05.07.2023 15:52:45</t>
  </si>
  <si>
    <t>05.07.2023 15:52:47</t>
  </si>
  <si>
    <t>05.07.2023 15:52:48</t>
  </si>
  <si>
    <t>05.07.2023 15:52:49</t>
  </si>
  <si>
    <t>05.07.2023 15:52:50</t>
  </si>
  <si>
    <t>05.07.2023 15:52:52</t>
  </si>
  <si>
    <t>05.07.2023 15:52:53</t>
  </si>
  <si>
    <t>05.07.2023 15:52:54</t>
  </si>
  <si>
    <t>05.07.2023 15:52:57</t>
  </si>
  <si>
    <t>05.07.2023 15:52:58</t>
  </si>
  <si>
    <t>05.07.2023 15:53:09</t>
  </si>
  <si>
    <t>05.07.2023 15:53:10</t>
  </si>
  <si>
    <t>05.07.2023 15:53:12</t>
  </si>
  <si>
    <t>05.07.2023 15:53:13</t>
  </si>
  <si>
    <t>05.07.2023 15:53:15</t>
  </si>
  <si>
    <t>05.07.2023 15:54:00</t>
  </si>
  <si>
    <t>05.07.2023 15:54:01</t>
  </si>
  <si>
    <t>05.07.2023 15:54:03</t>
  </si>
  <si>
    <t>05.07.2023 15:54:04</t>
  </si>
  <si>
    <t>05.07.2023 15:54:06</t>
  </si>
  <si>
    <t>05.07.2023 15:54:07</t>
  </si>
  <si>
    <t>05.07.2023 15:54:09</t>
  </si>
  <si>
    <t>05.07.2023 15:54:10</t>
  </si>
  <si>
    <t>05.07.2023 15:54:12</t>
  </si>
  <si>
    <t>05.07.2023 15:54:15</t>
  </si>
  <si>
    <t>05.07.2023 15:54:16</t>
  </si>
  <si>
    <t>05.07.2023 15:54:18</t>
  </si>
  <si>
    <t>05.07.2023 15:54:19</t>
  </si>
  <si>
    <t>05.07.2023 15:54:21</t>
  </si>
  <si>
    <t>05.07.2023 15:54:22</t>
  </si>
  <si>
    <t>05.07.2023 15:54:24</t>
  </si>
  <si>
    <t>05.07.2023 15:54:25</t>
  </si>
  <si>
    <t>05.07.2023 15:54:31</t>
  </si>
  <si>
    <t>05.07.2023 15:54:33</t>
  </si>
  <si>
    <t>05.07.2023 15:54:34</t>
  </si>
  <si>
    <t>05.07.2023 15:56:15</t>
  </si>
  <si>
    <t>05.07.2023 15:56:16</t>
  </si>
  <si>
    <t>05.07.2023 15:56:18</t>
  </si>
  <si>
    <t>05.07.2023 15:56:19</t>
  </si>
  <si>
    <t>05.07.2023 15:56:22</t>
  </si>
  <si>
    <t>05.07.2023 15:57:32</t>
  </si>
  <si>
    <t>05.07.2023 15:57:34</t>
  </si>
  <si>
    <t>05.07.2023 15:57:35</t>
  </si>
  <si>
    <t>05.07.2023 15:57:37</t>
  </si>
  <si>
    <t>05.07.2023 15:57:38</t>
  </si>
  <si>
    <t>05.07.2023 15:57:40</t>
  </si>
  <si>
    <t>05.07.2023 15:57:41</t>
  </si>
  <si>
    <t>05.07.2023 15:57:43</t>
  </si>
  <si>
    <t>05.07.2023 15:57:44</t>
  </si>
  <si>
    <t>05.07.2023 15:57:45</t>
  </si>
  <si>
    <t>05.07.2023 15:57:46</t>
  </si>
  <si>
    <t>05.07.2023 15:58:12</t>
  </si>
  <si>
    <t>05.07.2023 15:58:16</t>
  </si>
  <si>
    <t>05.07.2023 15:58:18</t>
  </si>
  <si>
    <t>05.07.2023 15:58:22</t>
  </si>
  <si>
    <t>05.07.2023 15:58:34</t>
  </si>
  <si>
    <t>05.07.2023 15:58:36</t>
  </si>
  <si>
    <t>05.07.2023 15:58:37</t>
  </si>
  <si>
    <t>05.07.2023 15:58:39</t>
  </si>
  <si>
    <t>05.07.2023 15:58:40</t>
  </si>
  <si>
    <t>05.07.2023 15:58:42</t>
  </si>
  <si>
    <t>05.07.2023 15:58:45</t>
  </si>
  <si>
    <t>05.07.2023 15:58:46</t>
  </si>
  <si>
    <t>05.07.2023 15:58:48</t>
  </si>
  <si>
    <t>05.07.2023 15:58:49</t>
  </si>
  <si>
    <t>05.07.2023 15:58:51</t>
  </si>
  <si>
    <t>05.07.2023 15:58:52</t>
  </si>
  <si>
    <t>05.07.2023 15:58:54</t>
  </si>
  <si>
    <t>05.07.2023 15:59:24</t>
  </si>
  <si>
    <t>05.07.2023 15:59:25</t>
  </si>
  <si>
    <t>05.07.2023 15:59:26</t>
  </si>
  <si>
    <t>05.07.2023 15:59:28</t>
  </si>
  <si>
    <t>05.07.2023 15:59:29</t>
  </si>
  <si>
    <t>05.07.2023 15:59:30</t>
  </si>
  <si>
    <t>05.07.2023 16:00:14</t>
  </si>
  <si>
    <t>05.07.2023 16:00:15</t>
  </si>
  <si>
    <t>05.07.2023 16:00:17</t>
  </si>
  <si>
    <t>05.07.2023 16:00:18</t>
  </si>
  <si>
    <t>05.07.2023 16:00:20</t>
  </si>
  <si>
    <t>05.07.2023 16:00:21</t>
  </si>
  <si>
    <t>05.07.2023 16:00:35</t>
  </si>
  <si>
    <t>05.07.2023 16:00:36</t>
  </si>
  <si>
    <t>05.07.2023 16:00:37</t>
  </si>
  <si>
    <t>05.07.2023 16:00:39</t>
  </si>
  <si>
    <t>05.07.2023 16:01:16</t>
  </si>
  <si>
    <t>05.07.2023 16:01:17</t>
  </si>
  <si>
    <t>05.07.2023 16:01:19</t>
  </si>
  <si>
    <t>05.07.2023 16:01:20</t>
  </si>
  <si>
    <t>05.07.2023 16:01:22</t>
  </si>
  <si>
    <t>05.07.2023 16:02:11</t>
  </si>
  <si>
    <t>05.07.2023 16:02:13</t>
  </si>
  <si>
    <t>05.07.2023 16:02:14</t>
  </si>
  <si>
    <t>05.07.2023 16:02:15</t>
  </si>
  <si>
    <t>05.07.2023 16:02:16</t>
  </si>
  <si>
    <t>05.07.2023 16:02:18</t>
  </si>
  <si>
    <t>05.07.2023 16:02:35</t>
  </si>
  <si>
    <t>05.07.2023 16:02:37</t>
  </si>
  <si>
    <t>05.07.2023 16:02:38</t>
  </si>
  <si>
    <t>05.07.2023 16:02:40</t>
  </si>
  <si>
    <t>05.07.2023 16:02:41</t>
  </si>
  <si>
    <t>05.07.2023 16:02:43</t>
  </si>
  <si>
    <t>05.07.2023 16:03:34</t>
  </si>
  <si>
    <t>05.07.2023 16:03:35</t>
  </si>
  <si>
    <t>05.07.2023 16:03:37</t>
  </si>
  <si>
    <t>05.07.2023 16:03:38</t>
  </si>
  <si>
    <t>05.07.2023 16:03:40</t>
  </si>
  <si>
    <t>05.07.2023 16:03:41</t>
  </si>
  <si>
    <t>05.07.2023 16:03:43</t>
  </si>
  <si>
    <t>05.07.2023 16:03:50</t>
  </si>
  <si>
    <t>05.07.2023 16:03:53</t>
  </si>
  <si>
    <t>05.07.2023 16:03:56</t>
  </si>
  <si>
    <t>05.07.2023 16:03:57</t>
  </si>
  <si>
    <t>05.07.2023 16:03:58</t>
  </si>
  <si>
    <t>05.07.2023 16:04:21</t>
  </si>
  <si>
    <t>05.07.2023 16:04:22</t>
  </si>
  <si>
    <t>05.07.2023 16:04:24</t>
  </si>
  <si>
    <t>05.07.2023 16:04:25</t>
  </si>
  <si>
    <t>05.07.2023 16:04:27</t>
  </si>
  <si>
    <t>05.07.2023 16:04:28</t>
  </si>
  <si>
    <t>05.07.2023 16:04:30</t>
  </si>
  <si>
    <t>05.07.2023 16:04:31</t>
  </si>
  <si>
    <t>05.07.2023 16:04:33</t>
  </si>
  <si>
    <t>05.07.2023 16:05:01</t>
  </si>
  <si>
    <t>05.07.2023 16:05:03</t>
  </si>
  <si>
    <t>05.07.2023 16:05:04</t>
  </si>
  <si>
    <t>05.07.2023 16:05:05</t>
  </si>
  <si>
    <t>05.07.2023 16:05:06</t>
  </si>
  <si>
    <t>05.07.2023 16:06:03</t>
  </si>
  <si>
    <t>05.07.2023 16:06:05</t>
  </si>
  <si>
    <t>05.07.2023 16:06:06</t>
  </si>
  <si>
    <t>05.07.2023 16:06:08</t>
  </si>
  <si>
    <t>05.07.2023 16:06:09</t>
  </si>
  <si>
    <t>05.07.2023 16:06:18</t>
  </si>
  <si>
    <t>05.07.2023 16:06:20</t>
  </si>
  <si>
    <t>05.07.2023 16:06:21</t>
  </si>
  <si>
    <t>05.07.2023 16:06:22</t>
  </si>
  <si>
    <t>05.07.2023 16:06:23</t>
  </si>
  <si>
    <t>05.07.2023 16:06:25</t>
  </si>
  <si>
    <t>05.07.2023 16:06:26</t>
  </si>
  <si>
    <t>05.07.2023 16:07:35</t>
  </si>
  <si>
    <t>05.07.2023 16:07:36</t>
  </si>
  <si>
    <t>05.07.2023 16:07:38</t>
  </si>
  <si>
    <t>05.07.2023 16:07:39</t>
  </si>
  <si>
    <t>05.07.2023 16:07:41</t>
  </si>
  <si>
    <t>05.07.2023 16:07:42</t>
  </si>
  <si>
    <t>05.07.2023 16:08:17</t>
  </si>
  <si>
    <t>05.07.2023 16:08:18</t>
  </si>
  <si>
    <t>05.07.2023 16:08:20</t>
  </si>
  <si>
    <t>05.07.2023 16:08:21</t>
  </si>
  <si>
    <t>05.07.2023 16:08:23</t>
  </si>
  <si>
    <t>05.07.2023 16:08:24</t>
  </si>
  <si>
    <t>05.07.2023 16:08:26</t>
  </si>
  <si>
    <t>05.07.2023 16:08:33</t>
  </si>
  <si>
    <t>05.07.2023 16:08:35</t>
  </si>
  <si>
    <t>05.07.2023 16:08:38</t>
  </si>
  <si>
    <t>05.07.2023 16:08:39</t>
  </si>
  <si>
    <t>05.07.2023 16:08:41</t>
  </si>
  <si>
    <t>05.07.2023 16:08:44</t>
  </si>
  <si>
    <t>05.07.2023 16:08:48</t>
  </si>
  <si>
    <t>05.07.2023 16:08:51</t>
  </si>
  <si>
    <t>05.07.2023 16:08:53</t>
  </si>
  <si>
    <t>05.07.2023 16:08:54</t>
  </si>
  <si>
    <t>05.07.2023 16:08:57</t>
  </si>
  <si>
    <t>05.07.2023 16:08:59</t>
  </si>
  <si>
    <t>05.07.2023 16:09:00</t>
  </si>
  <si>
    <t>05.07.2023 16:09:02</t>
  </si>
  <si>
    <t>05.07.2023 16:09:03</t>
  </si>
  <si>
    <t>05.07.2023 16:09:05</t>
  </si>
  <si>
    <t>05.07.2023 16:09:56</t>
  </si>
  <si>
    <t>05.07.2023 16:09:57</t>
  </si>
  <si>
    <t>05.07.2023 16:09:59</t>
  </si>
  <si>
    <t>05.07.2023 16:10:00</t>
  </si>
  <si>
    <t>05.07.2023 16:10:02</t>
  </si>
  <si>
    <t>05.07.2023 16:10:03</t>
  </si>
  <si>
    <t>05.07.2023 16:10:05</t>
  </si>
  <si>
    <t>05.07.2023 16:10:06</t>
  </si>
  <si>
    <t>05.07.2023 16:10:08</t>
  </si>
  <si>
    <t>05.07.2023 16:10:09</t>
  </si>
  <si>
    <t>05.07.2023 16:10:11</t>
  </si>
  <si>
    <t>05.07.2023 16:10:12</t>
  </si>
  <si>
    <t>05.07.2023 16:10:13</t>
  </si>
  <si>
    <t>05.07.2023 16:10:46</t>
  </si>
  <si>
    <t>05.07.2023 16:10:47</t>
  </si>
  <si>
    <t>05.07.2023 16:10:49</t>
  </si>
  <si>
    <t>05.07.2023 16:10:50</t>
  </si>
  <si>
    <t>05.07.2023 16:10:56</t>
  </si>
  <si>
    <t>05.07.2023 16:10:58</t>
  </si>
  <si>
    <t>05.07.2023 16:11:04</t>
  </si>
  <si>
    <t>05.07.2023 16:11:05</t>
  </si>
  <si>
    <t>05.07.2023 16:11:07</t>
  </si>
  <si>
    <t>05.07.2023 16:11:08</t>
  </si>
  <si>
    <t>05.07.2023 16:11:10</t>
  </si>
  <si>
    <t>05.07.2023 16:11:11</t>
  </si>
  <si>
    <t>05.07.2023 16:11:13</t>
  </si>
  <si>
    <t>05.07.2023 16:11:25</t>
  </si>
  <si>
    <t>05.07.2023 16:11:28</t>
  </si>
  <si>
    <t>05.07.2023 16:11:29</t>
  </si>
  <si>
    <t>05.07.2023 16:11:32</t>
  </si>
  <si>
    <t>05.07.2023 16:11:35</t>
  </si>
  <si>
    <t>05.07.2023 16:11:37</t>
  </si>
  <si>
    <t>05.07.2023 16:11:38</t>
  </si>
  <si>
    <t>05.07.2023 16:11:44</t>
  </si>
  <si>
    <t>05.07.2023 16:11:46</t>
  </si>
  <si>
    <t>05.07.2023 16:11:47</t>
  </si>
  <si>
    <t>05.07.2023 16:11:49</t>
  </si>
  <si>
    <t>05.07.2023 16:11:50</t>
  </si>
  <si>
    <t>05.07.2023 16:11:52</t>
  </si>
  <si>
    <t>05.07.2023 16:11:53</t>
  </si>
  <si>
    <t>05.07.2023 16:12:41</t>
  </si>
  <si>
    <t>05.07.2023 16:12:42</t>
  </si>
  <si>
    <t>05.07.2023 16:12:44</t>
  </si>
  <si>
    <t>05.07.2023 16:12:45</t>
  </si>
  <si>
    <t>05.07.2023 16:12:46</t>
  </si>
  <si>
    <t>05.07.2023 16:12:47</t>
  </si>
  <si>
    <t>05.07.2023 16:12:49</t>
  </si>
  <si>
    <t>05.07.2023 16:12:50</t>
  </si>
  <si>
    <t>05.07.2023 16:12:51</t>
  </si>
  <si>
    <t>05.07.2023 16:12:52</t>
  </si>
  <si>
    <t>05.07.2023 16:13:21</t>
  </si>
  <si>
    <t>05.07.2023 16:13:22</t>
  </si>
  <si>
    <t>05.07.2023 16:13:25</t>
  </si>
  <si>
    <t>05.07.2023 16:13:27</t>
  </si>
  <si>
    <t>05.07.2023 16:13:28</t>
  </si>
  <si>
    <t>05.07.2023 16:13:33</t>
  </si>
  <si>
    <t>05.07.2023 16:13:34</t>
  </si>
  <si>
    <t>05.07.2023 16:13:36</t>
  </si>
  <si>
    <t>05.07.2023 16:13:37</t>
  </si>
  <si>
    <t>05.07.2023 16:13:39</t>
  </si>
  <si>
    <t>05.07.2023 16:13:40</t>
  </si>
  <si>
    <t>05.07.2023 16:13:41</t>
  </si>
  <si>
    <t>05.07.2023 16:13:43</t>
  </si>
  <si>
    <t>05.07.2023 16:13:47</t>
  </si>
  <si>
    <t>05.07.2023 16:13:48</t>
  </si>
  <si>
    <t>05.07.2023 16:13:50</t>
  </si>
  <si>
    <t>05.07.2023 16:13:51</t>
  </si>
  <si>
    <t>05.07.2023 16:13:53</t>
  </si>
  <si>
    <t>05.07.2023 16:14:33</t>
  </si>
  <si>
    <t>05.07.2023 16:14:35</t>
  </si>
  <si>
    <t>05.07.2023 16:14:36</t>
  </si>
  <si>
    <t>05.07.2023 16:14:37</t>
  </si>
  <si>
    <t>05.07.2023 16:14:39</t>
  </si>
  <si>
    <t>05.07.2023 16:14:40</t>
  </si>
  <si>
    <t>05.07.2023 16:14:41</t>
  </si>
  <si>
    <t>05.07.2023 16:15:29</t>
  </si>
  <si>
    <t>05.07.2023 16:15:30</t>
  </si>
  <si>
    <t>05.07.2023 16:15:32</t>
  </si>
  <si>
    <t>05.07.2023 16:15:33</t>
  </si>
  <si>
    <t>05.07.2023 16:15:35</t>
  </si>
  <si>
    <t>05.07.2023 16:15:36</t>
  </si>
  <si>
    <t>05.07.2023 16:15:38</t>
  </si>
  <si>
    <t>05.07.2023 16:15:39</t>
  </si>
  <si>
    <t>05.07.2023 16:15:41</t>
  </si>
  <si>
    <t>05.07.2023 16:15:42</t>
  </si>
  <si>
    <t>05.07.2023 16:15:45</t>
  </si>
  <si>
    <t>05.07.2023 16:15:58</t>
  </si>
  <si>
    <t>05.07.2023 16:16:01</t>
  </si>
  <si>
    <t>05.07.2023 16:16:03</t>
  </si>
  <si>
    <t>05.07.2023 16:16:04</t>
  </si>
  <si>
    <t>05.07.2023 16:16:06</t>
  </si>
  <si>
    <t>05.07.2023 16:16:07</t>
  </si>
  <si>
    <t>05.07.2023 16:16:09</t>
  </si>
  <si>
    <t>05.07.2023 16:16:31</t>
  </si>
  <si>
    <t>05.07.2023 16:16:33</t>
  </si>
  <si>
    <t>05.07.2023 16:16:34</t>
  </si>
  <si>
    <t>05.07.2023 16:16:36</t>
  </si>
  <si>
    <t>05.07.2023 16:16:37</t>
  </si>
  <si>
    <t>05.07.2023 16:17:06</t>
  </si>
  <si>
    <t>05.07.2023 16:17:07</t>
  </si>
  <si>
    <t>05.07.2023 16:17:08</t>
  </si>
  <si>
    <t>05.07.2023 16:17:10</t>
  </si>
  <si>
    <t>05.07.2023 16:17:11</t>
  </si>
  <si>
    <t>05.07.2023 16:17:12</t>
  </si>
  <si>
    <t>05.07.2023 16:17:21</t>
  </si>
  <si>
    <t>05.07.2023 16:17:22</t>
  </si>
  <si>
    <t>05.07.2023 16:17:24</t>
  </si>
  <si>
    <t>05.07.2023 16:17:25</t>
  </si>
  <si>
    <t>05.07.2023 16:17:26</t>
  </si>
  <si>
    <t>05.07.2023 16:17:27</t>
  </si>
  <si>
    <t>05.07.2023 16:17:36</t>
  </si>
  <si>
    <t>05.07.2023 16:17:38</t>
  </si>
  <si>
    <t>05.07.2023 16:17:39</t>
  </si>
  <si>
    <t>05.07.2023 16:17:41</t>
  </si>
  <si>
    <t>05.07.2023 16:17:42</t>
  </si>
  <si>
    <t>05.07.2023 16:17:44</t>
  </si>
  <si>
    <t>05.07.2023 16:17:45</t>
  </si>
  <si>
    <t>05.07.2023 16:17:47</t>
  </si>
  <si>
    <t>05.07.2023 16:17:48</t>
  </si>
  <si>
    <t>05.07.2023 16:17:50</t>
  </si>
  <si>
    <t>05.07.2023 16:17:51</t>
  </si>
  <si>
    <t>05.07.2023 16:17:53</t>
  </si>
  <si>
    <t>05.07.2023 16:17:54</t>
  </si>
  <si>
    <t>05.07.2023 16:17:56</t>
  </si>
  <si>
    <t>05.07.2023 16:18:35</t>
  </si>
  <si>
    <t>05.07.2023 16:18:36</t>
  </si>
  <si>
    <t>05.07.2023 16:18:37</t>
  </si>
  <si>
    <t>05.07.2023 16:18:38</t>
  </si>
  <si>
    <t>05.07.2023 16:18:40</t>
  </si>
  <si>
    <t>05.07.2023 16:19:36</t>
  </si>
  <si>
    <t>05.07.2023 16:19:38</t>
  </si>
  <si>
    <t>05.07.2023 16:19:39</t>
  </si>
  <si>
    <t>05.07.2023 16:19:40</t>
  </si>
  <si>
    <t>05.07.2023 16:19:42</t>
  </si>
  <si>
    <t>05.07.2023 16:19:43</t>
  </si>
  <si>
    <t>05.07.2023 16:19:44</t>
  </si>
  <si>
    <t>05.07.2023 16:20:32</t>
  </si>
  <si>
    <t>05.07.2023 16:20:33</t>
  </si>
  <si>
    <t>05.07.2023 16:20:35</t>
  </si>
  <si>
    <t>05.07.2023 16:20:36</t>
  </si>
  <si>
    <t>05.07.2023 16:20:38</t>
  </si>
  <si>
    <t>05.07.2023 16:20:39</t>
  </si>
  <si>
    <t>05.07.2023 16:20:41</t>
  </si>
  <si>
    <t>05.07.2023 16:20:45</t>
  </si>
  <si>
    <t>05.07.2023 16:20:47</t>
  </si>
  <si>
    <t>05.07.2023 16:20:48</t>
  </si>
  <si>
    <t>05.07.2023 16:20:49</t>
  </si>
  <si>
    <t>05.07.2023 16:20:51</t>
  </si>
  <si>
    <t>05.07.2023 16:20:52</t>
  </si>
  <si>
    <t>05.07.2023 16:21:10</t>
  </si>
  <si>
    <t>05.07.2023 16:21:11</t>
  </si>
  <si>
    <t>05.07.2023 16:21:13</t>
  </si>
  <si>
    <t>05.07.2023 16:21:14</t>
  </si>
  <si>
    <t>05.07.2023 16:21:16</t>
  </si>
  <si>
    <t>05.07.2023 16:21:31</t>
  </si>
  <si>
    <t>05.07.2023 16:21:59</t>
  </si>
  <si>
    <t>05.07.2023 16:22:01</t>
  </si>
  <si>
    <t>05.07.2023 16:22:02</t>
  </si>
  <si>
    <t>05.07.2023 16:22:04</t>
  </si>
  <si>
    <t>05.07.2023 16:22:05</t>
  </si>
  <si>
    <t>05.07.2023 16:22:26</t>
  </si>
  <si>
    <t>05.07.2023 16:22:28</t>
  </si>
  <si>
    <t>05.07.2023 16:22:29</t>
  </si>
  <si>
    <t>05.07.2023 16:22:31</t>
  </si>
  <si>
    <t>05.07.2023 16:22:32</t>
  </si>
  <si>
    <t>05.07.2023 16:22:34</t>
  </si>
  <si>
    <t>05.07.2023 16:23:10</t>
  </si>
  <si>
    <t>05.07.2023 16:23:13</t>
  </si>
  <si>
    <t>05.07.2023 16:23:14</t>
  </si>
  <si>
    <t>05.07.2023 16:23:15</t>
  </si>
  <si>
    <t>05.07.2023 16:25:02</t>
  </si>
  <si>
    <t>05.07.2023 16:25:03</t>
  </si>
  <si>
    <t>05.07.2023 16:25:05</t>
  </si>
  <si>
    <t>05.07.2023 16:25:08</t>
  </si>
  <si>
    <t>05.07.2023 16:25:09</t>
  </si>
  <si>
    <t>05.07.2023 16:25:11</t>
  </si>
  <si>
    <t>05.07.2023 16:25:12</t>
  </si>
  <si>
    <t>05.07.2023 16:25:13</t>
  </si>
  <si>
    <t>05.07.2023 16:25:26</t>
  </si>
  <si>
    <t>05.07.2023 16:25:28</t>
  </si>
  <si>
    <t>05.07.2023 16:25:29</t>
  </si>
  <si>
    <t>05.07.2023 16:25:31</t>
  </si>
  <si>
    <t>05.07.2023 16:25:32</t>
  </si>
  <si>
    <t>05.07.2023 16:26:01</t>
  </si>
  <si>
    <t>05.07.2023 16:26:02</t>
  </si>
  <si>
    <t>05.07.2023 16:26:04</t>
  </si>
  <si>
    <t>05.07.2023 16:26:05</t>
  </si>
  <si>
    <t>05.07.2023 16:26:07</t>
  </si>
  <si>
    <t>05.07.2023 16:26:08</t>
  </si>
  <si>
    <t>05.07.2023 16:26:10</t>
  </si>
  <si>
    <t>05.07.2023 16:26:19</t>
  </si>
  <si>
    <t>05.07.2023 16:26:58</t>
  </si>
  <si>
    <t>05.07.2023 16:26:59</t>
  </si>
  <si>
    <t>05.07.2023 16:27:01</t>
  </si>
  <si>
    <t>05.07.2023 16:27:02</t>
  </si>
  <si>
    <t>05.07.2023 16:27:04</t>
  </si>
  <si>
    <t>05.07.2023 16:27:05</t>
  </si>
  <si>
    <t>05.07.2023 16:27:47</t>
  </si>
  <si>
    <t>05.07.2023 16:27:49</t>
  </si>
  <si>
    <t>05.07.2023 16:27:50</t>
  </si>
  <si>
    <t>05.07.2023 16:27:51</t>
  </si>
  <si>
    <t>05.07.2023 16:27:53</t>
  </si>
  <si>
    <t>05.07.2023 16:27:54</t>
  </si>
  <si>
    <t>05.07.2023 16:28:37</t>
  </si>
  <si>
    <t>05.07.2023 16:28:39</t>
  </si>
  <si>
    <t>05.07.2023 16:28:40</t>
  </si>
  <si>
    <t>05.07.2023 16:28:42</t>
  </si>
  <si>
    <t>05.07.2023 16:28:43</t>
  </si>
  <si>
    <t>05.07.2023 16:28:45</t>
  </si>
  <si>
    <t>05.07.2023 16:29:01</t>
  </si>
  <si>
    <t>05.07.2023 16:29:03</t>
  </si>
  <si>
    <t>05.07.2023 16:29:04</t>
  </si>
  <si>
    <t>05.07.2023 16:29:06</t>
  </si>
  <si>
    <t>05.07.2023 16:29:07</t>
  </si>
  <si>
    <t>05.07.2023 16:30:06</t>
  </si>
  <si>
    <t>05.07.2023 16:30:07</t>
  </si>
  <si>
    <t>05.07.2023 16:30:08</t>
  </si>
  <si>
    <t>05.07.2023 16:30:10</t>
  </si>
  <si>
    <t>05.07.2023 16:30:11</t>
  </si>
  <si>
    <t>05.07.2023 16:30:12</t>
  </si>
  <si>
    <t>05.07.2023 16:30:46</t>
  </si>
  <si>
    <t>05.07.2023 16:30:48</t>
  </si>
  <si>
    <t>05.07.2023 16:30:49</t>
  </si>
  <si>
    <t>05.07.2023 16:30:51</t>
  </si>
  <si>
    <t>05.07.2023 16:30:52</t>
  </si>
  <si>
    <t>05.07.2023 16:30:54</t>
  </si>
  <si>
    <t>05.07.2023 16:30:55</t>
  </si>
  <si>
    <t>05.07.2023 16:32:58</t>
  </si>
  <si>
    <t>05.07.2023 16:33:00</t>
  </si>
  <si>
    <t>05.07.2023 16:33:01</t>
  </si>
  <si>
    <t>05.07.2023 16:33:02</t>
  </si>
  <si>
    <t>05.07.2023 16:33:03</t>
  </si>
  <si>
    <t>05.07.2023 16:33:05</t>
  </si>
  <si>
    <t>05.07.2023 16:33:28</t>
  </si>
  <si>
    <t>05.07.2023 16:33:30</t>
  </si>
  <si>
    <t>05.07.2023 16:33:31</t>
  </si>
  <si>
    <t>05.07.2023 16:33:32</t>
  </si>
  <si>
    <t>05.07.2023 16:33:33</t>
  </si>
  <si>
    <t>05.07.2023 16:33:35</t>
  </si>
  <si>
    <t>05.07.2023 16:33:36</t>
  </si>
  <si>
    <t>05.07.2023 16:33:43</t>
  </si>
  <si>
    <t>05.07.2023 16:33:45</t>
  </si>
  <si>
    <t>05.07.2023 16:33:46</t>
  </si>
  <si>
    <t>05.07.2023 16:33:47</t>
  </si>
  <si>
    <t>05.07.2023 16:33:48</t>
  </si>
  <si>
    <t>05.07.2023 16:34:48</t>
  </si>
  <si>
    <t>05.07.2023 16:34:51</t>
  </si>
  <si>
    <t>05.07.2023 16:35:27</t>
  </si>
  <si>
    <t>05.07.2023 16:35:29</t>
  </si>
  <si>
    <t>05.07.2023 16:35:30</t>
  </si>
  <si>
    <t>05.07.2023 16:35:31</t>
  </si>
  <si>
    <t>05.07.2023 16:35:33</t>
  </si>
  <si>
    <t>05.07.2023 16:35:34</t>
  </si>
  <si>
    <t>05.07.2023 16:35:37</t>
  </si>
  <si>
    <t>05.07.2023 16:35:38</t>
  </si>
  <si>
    <t>05.07.2023 16:35:40</t>
  </si>
  <si>
    <t>05.07.2023 16:35:41</t>
  </si>
  <si>
    <t>05.07.2023 16:35:43</t>
  </si>
  <si>
    <t>05.07.2023 16:35:44</t>
  </si>
  <si>
    <t>05.07.2023 16:35:46</t>
  </si>
  <si>
    <t>05.07.2023 16:35:52</t>
  </si>
  <si>
    <t>05.07.2023 16:35:53</t>
  </si>
  <si>
    <t>05.07.2023 16:35:55</t>
  </si>
  <si>
    <t>05.07.2023 16:35:56</t>
  </si>
  <si>
    <t>05.07.2023 16:36:07</t>
  </si>
  <si>
    <t>05.07.2023 16:36:08</t>
  </si>
  <si>
    <t>05.07.2023 16:36:10</t>
  </si>
  <si>
    <t>05.07.2023 16:36:11</t>
  </si>
  <si>
    <t>05.07.2023 16:36:13</t>
  </si>
  <si>
    <t>05.07.2023 16:36:37</t>
  </si>
  <si>
    <t>05.07.2023 16:36:41</t>
  </si>
  <si>
    <t>05.07.2023 16:36:56</t>
  </si>
  <si>
    <t>05.07.2023 16:36:57</t>
  </si>
  <si>
    <t>05.07.2023 16:36:59</t>
  </si>
  <si>
    <t>05.07.2023 16:37:00</t>
  </si>
  <si>
    <t>05.07.2023 16:37:12</t>
  </si>
  <si>
    <t>05.07.2023 16:37:14</t>
  </si>
  <si>
    <t>05.07.2023 16:37:15</t>
  </si>
  <si>
    <t>05.07.2023 16:37:17</t>
  </si>
  <si>
    <t>05.07.2023 16:37:18</t>
  </si>
  <si>
    <t>05.07.2023 16:37:20</t>
  </si>
  <si>
    <t>05.07.2023 16:37:33</t>
  </si>
  <si>
    <t>05.07.2023 16:37:35</t>
  </si>
  <si>
    <t>05.07.2023 16:37:38</t>
  </si>
  <si>
    <t>05.07.2023 16:37:39</t>
  </si>
  <si>
    <t>05.07.2023 16:37:41</t>
  </si>
  <si>
    <t>05.07.2023 16:37:42</t>
  </si>
  <si>
    <t>05.07.2023 16:38:05</t>
  </si>
  <si>
    <t>05.07.2023 16:38:06</t>
  </si>
  <si>
    <t>05.07.2023 16:38:08</t>
  </si>
  <si>
    <t>05.07.2023 16:38:09</t>
  </si>
  <si>
    <t>05.07.2023 16:38:11</t>
  </si>
  <si>
    <t>05.07.2023 16:38:12</t>
  </si>
  <si>
    <t>05.07.2023 16:38:14</t>
  </si>
  <si>
    <t>05.07.2023 16:39:30</t>
  </si>
  <si>
    <t>05.07.2023 16:39:32</t>
  </si>
  <si>
    <t>05.07.2023 16:39:33</t>
  </si>
  <si>
    <t>05.07.2023 16:39:34</t>
  </si>
  <si>
    <t>05.07.2023 16:39:35</t>
  </si>
  <si>
    <t>05.07.2023 16:39:37</t>
  </si>
  <si>
    <t>05.07.2023 16:39:38</t>
  </si>
  <si>
    <t>05.07.2023 16:39:56</t>
  </si>
  <si>
    <t>05.07.2023 16:39:59</t>
  </si>
  <si>
    <t>05.07.2023 16:40:00</t>
  </si>
  <si>
    <t>05.07.2023 16:40:02</t>
  </si>
  <si>
    <t>05.07.2023 16:40:03</t>
  </si>
  <si>
    <t>05.07.2023 16:40:05</t>
  </si>
  <si>
    <t>05.07.2023 16:40:06</t>
  </si>
  <si>
    <t>05.07.2023 16:40:08</t>
  </si>
  <si>
    <t>05.07.2023 16:40:11</t>
  </si>
  <si>
    <t>05.07.2023 16:40:12</t>
  </si>
  <si>
    <t>05.07.2023 16:40:23</t>
  </si>
  <si>
    <t>05.07.2023 16:40:24</t>
  </si>
  <si>
    <t>05.07.2023 16:40:26</t>
  </si>
  <si>
    <t>05.07.2023 16:40:27</t>
  </si>
  <si>
    <t>05.07.2023 16:40:29</t>
  </si>
  <si>
    <t>05.07.2023 16:40:32</t>
  </si>
  <si>
    <t>05.07.2023 16:40:33</t>
  </si>
  <si>
    <t>05.07.2023 16:40:34</t>
  </si>
  <si>
    <t>05.07.2023 16:40:42</t>
  </si>
  <si>
    <t>05.07.2023 16:40:43</t>
  </si>
  <si>
    <t>05.07.2023 16:40:45</t>
  </si>
  <si>
    <t>05.07.2023 16:40:46</t>
  </si>
  <si>
    <t>05.07.2023 16:40:48</t>
  </si>
  <si>
    <t>05.07.2023 16:40:49</t>
  </si>
  <si>
    <t>05.07.2023 16:40:58</t>
  </si>
  <si>
    <t>05.07.2023 16:41:00</t>
  </si>
  <si>
    <t>05.07.2023 16:41:01</t>
  </si>
  <si>
    <t>05.07.2023 16:41:03</t>
  </si>
  <si>
    <t>05.07.2023 16:41:04</t>
  </si>
  <si>
    <t>05.07.2023 16:41:06</t>
  </si>
  <si>
    <t>05.07.2023 16:41:07</t>
  </si>
  <si>
    <t>05.07.2023 16:41:09</t>
  </si>
  <si>
    <t>05.07.2023 16:42:37</t>
  </si>
  <si>
    <t>05.07.2023 16:42:39</t>
  </si>
  <si>
    <t>05.07.2023 16:42:40</t>
  </si>
  <si>
    <t>05.07.2023 16:42:42</t>
  </si>
  <si>
    <t>05.07.2023 16:42:43</t>
  </si>
  <si>
    <t>05.07.2023 16:42:45</t>
  </si>
  <si>
    <t>05.07.2023 16:43:00</t>
  </si>
  <si>
    <t>05.07.2023 16:43:01</t>
  </si>
  <si>
    <t>05.07.2023 16:43:03</t>
  </si>
  <si>
    <t>05.07.2023 16:43:04</t>
  </si>
  <si>
    <t>05.07.2023 16:43:06</t>
  </si>
  <si>
    <t>05.07.2023 16:43:07</t>
  </si>
  <si>
    <t>05.07.2023 16:43:09</t>
  </si>
  <si>
    <t>05.07.2023 16:43:10</t>
  </si>
  <si>
    <t>05.07.2023 16:43:12</t>
  </si>
  <si>
    <t>05.07.2023 16:43:13</t>
  </si>
  <si>
    <t>05.07.2023 16:43:14</t>
  </si>
  <si>
    <t>05.07.2023 16:43:47</t>
  </si>
  <si>
    <t>05.07.2023 16:43:48</t>
  </si>
  <si>
    <t>05.07.2023 16:43:50</t>
  </si>
  <si>
    <t>05.07.2023 16:43:51</t>
  </si>
  <si>
    <t>05.07.2023 16:43:53</t>
  </si>
  <si>
    <t>05.07.2023 16:43:54</t>
  </si>
  <si>
    <t>05.07.2023 16:43:56</t>
  </si>
  <si>
    <t>05.07.2023 16:44:35</t>
  </si>
  <si>
    <t>05.07.2023 16:44:36</t>
  </si>
  <si>
    <t>05.07.2023 16:44:39</t>
  </si>
  <si>
    <t>05.07.2023 16:44:41</t>
  </si>
  <si>
    <t>05.07.2023 16:44:44</t>
  </si>
  <si>
    <t>05.07.2023 16:44:45</t>
  </si>
  <si>
    <t>05.07.2023 16:44:47</t>
  </si>
  <si>
    <t>05.07.2023 16:44:57</t>
  </si>
  <si>
    <t>05.07.2023 16:44:58</t>
  </si>
  <si>
    <t>05.07.2023 16:45:00</t>
  </si>
  <si>
    <t>05.07.2023 16:45:01</t>
  </si>
  <si>
    <t>05.07.2023 16:45:03</t>
  </si>
  <si>
    <t>05.07.2023 16:45:04</t>
  </si>
  <si>
    <t>05.07.2023 16:45:06</t>
  </si>
  <si>
    <t>05.07.2023 16:45:46</t>
  </si>
  <si>
    <t>05.07.2023 16:45:48</t>
  </si>
  <si>
    <t>05.07.2023 16:45:49</t>
  </si>
  <si>
    <t>05.07.2023 16:45:51</t>
  </si>
  <si>
    <t>05.07.2023 16:45:52</t>
  </si>
  <si>
    <t>05.07.2023 16:45:54</t>
  </si>
  <si>
    <t>05.07.2023 16:45:55</t>
  </si>
  <si>
    <t>05.07.2023 16:46:13</t>
  </si>
  <si>
    <t>05.07.2023 16:46:15</t>
  </si>
  <si>
    <t>05.07.2023 16:46:16</t>
  </si>
  <si>
    <t>05.07.2023 16:46:18</t>
  </si>
  <si>
    <t>05.07.2023 16:46:19</t>
  </si>
  <si>
    <t>05.07.2023 16:46:21</t>
  </si>
  <si>
    <t>05.07.2023 16:46:22</t>
  </si>
  <si>
    <t>05.07.2023 16:46:24</t>
  </si>
  <si>
    <t>05.07.2023 16:46:25</t>
  </si>
  <si>
    <t>05.07.2023 16:46:27</t>
  </si>
  <si>
    <t>05.07.2023 16:46:28</t>
  </si>
  <si>
    <t>05.07.2023 16:46:30</t>
  </si>
  <si>
    <t>05.07.2023 16:46:31</t>
  </si>
  <si>
    <t>05.07.2023 16:46:32</t>
  </si>
  <si>
    <t>05.07.2023 16:46:36</t>
  </si>
  <si>
    <t>05.07.2023 16:46:39</t>
  </si>
  <si>
    <t>05.07.2023 16:46:41</t>
  </si>
  <si>
    <t>05.07.2023 16:46:42</t>
  </si>
  <si>
    <t>05.07.2023 16:46:44</t>
  </si>
  <si>
    <t>05.07.2023 16:46:45</t>
  </si>
  <si>
    <t>05.07.2023 16:46:50</t>
  </si>
  <si>
    <t>05.07.2023 16:46:51</t>
  </si>
  <si>
    <t>05.07.2023 16:46:53</t>
  </si>
  <si>
    <t>05.07.2023 16:46:54</t>
  </si>
  <si>
    <t>05.07.2023 16:46:55</t>
  </si>
  <si>
    <t>05.07.2023 16:46:58</t>
  </si>
  <si>
    <t>05.07.2023 16:46:59</t>
  </si>
  <si>
    <t>05.07.2023 16:47:01</t>
  </si>
  <si>
    <t>05.07.2023 16:47:02</t>
  </si>
  <si>
    <t>05.07.2023 16:47:04</t>
  </si>
  <si>
    <t>05.07.2023 16:47:05</t>
  </si>
  <si>
    <t>05.07.2023 16:47:07</t>
  </si>
  <si>
    <t>05.07.2023 16:47:08</t>
  </si>
  <si>
    <t>05.07.2023 16:47:10</t>
  </si>
  <si>
    <t>05.07.2023 16:47:11</t>
  </si>
  <si>
    <t>05.07.2023 16:47:22</t>
  </si>
  <si>
    <t>05.07.2023 16:47:23</t>
  </si>
  <si>
    <t>05.07.2023 16:47:25</t>
  </si>
  <si>
    <t>05.07.2023 16:47:26</t>
  </si>
  <si>
    <t>05.07.2023 16:47:28</t>
  </si>
  <si>
    <t>05.07.2023 16:47:29</t>
  </si>
  <si>
    <t>05.07.2023 16:47:31</t>
  </si>
  <si>
    <t>05.07.2023 16:47:32</t>
  </si>
  <si>
    <t>05.07.2023 16:47:34</t>
  </si>
  <si>
    <t>05.07.2023 16:47:35</t>
  </si>
  <si>
    <t>05.07.2023 16:47:37</t>
  </si>
  <si>
    <t>05.07.2023 16:47:38</t>
  </si>
  <si>
    <t>05.07.2023 16:47:40</t>
  </si>
  <si>
    <t>05.07.2023 16:48:13</t>
  </si>
  <si>
    <t>05.07.2023 16:48:16</t>
  </si>
  <si>
    <t>05.07.2023 16:48:17</t>
  </si>
  <si>
    <t>05.07.2023 16:50:23</t>
  </si>
  <si>
    <t>05.07.2023 16:50:25</t>
  </si>
  <si>
    <t>05.07.2023 16:50:26</t>
  </si>
  <si>
    <t>05.07.2023 16:50:28</t>
  </si>
  <si>
    <t>05.07.2023 16:50:29</t>
  </si>
  <si>
    <t>05.07.2023 16:50:31</t>
  </si>
  <si>
    <t>05.07.2023 16:50:32</t>
  </si>
  <si>
    <t>05.07.2023 16:50:34</t>
  </si>
  <si>
    <t>05.07.2023 16:50:37</t>
  </si>
  <si>
    <t>05.07.2023 16:50:38</t>
  </si>
  <si>
    <t>05.07.2023 16:50:40</t>
  </si>
  <si>
    <t>05.07.2023 16:50:41</t>
  </si>
  <si>
    <t>05.07.2023 16:50:43</t>
  </si>
  <si>
    <t>05.07.2023 16:50:44</t>
  </si>
  <si>
    <t>05.07.2023 16:50:46</t>
  </si>
  <si>
    <t>05.07.2023 16:50:55</t>
  </si>
  <si>
    <t>05.07.2023 16:50:56</t>
  </si>
  <si>
    <t>05.07.2023 16:50:58</t>
  </si>
  <si>
    <t>05.07.2023 16:50:59</t>
  </si>
  <si>
    <t>05.07.2023 16:51:00</t>
  </si>
  <si>
    <t>05.07.2023 16:51:07</t>
  </si>
  <si>
    <t>05.07.2023 16:51:09</t>
  </si>
  <si>
    <t>05.07.2023 16:51:10</t>
  </si>
  <si>
    <t>05.07.2023 16:51:12</t>
  </si>
  <si>
    <t>05.07.2023 16:51:13</t>
  </si>
  <si>
    <t>05.07.2023 16:51:15</t>
  </si>
  <si>
    <t>05.07.2023 16:51:18</t>
  </si>
  <si>
    <t>05.07.2023 16:51:21</t>
  </si>
  <si>
    <t>05.07.2023 16:51:22</t>
  </si>
  <si>
    <t>05.07.2023 16:51:23</t>
  </si>
  <si>
    <t>05.07.2023 16:51:31</t>
  </si>
  <si>
    <t>05.07.2023 16:51:32</t>
  </si>
  <si>
    <t>05.07.2023 16:51:34</t>
  </si>
  <si>
    <t>05.07.2023 16:51:35</t>
  </si>
  <si>
    <t>05.07.2023 16:51:37</t>
  </si>
  <si>
    <t>05.07.2023 16:51:38</t>
  </si>
  <si>
    <t>05.07.2023 16:51:40</t>
  </si>
  <si>
    <t>05.07.2023 16:51:41</t>
  </si>
  <si>
    <t>05.07.2023 16:51:43</t>
  </si>
  <si>
    <t>05.07.2023 16:51:53</t>
  </si>
  <si>
    <t>05.07.2023 16:51:55</t>
  </si>
  <si>
    <t>05.07.2023 16:51:56</t>
  </si>
  <si>
    <t>05.07.2023 16:51:58</t>
  </si>
  <si>
    <t>05.07.2023 16:51:59</t>
  </si>
  <si>
    <t>05.07.2023 16:52:01</t>
  </si>
  <si>
    <t>05.07.2023 16:52:26</t>
  </si>
  <si>
    <t>05.07.2023 16:52:29</t>
  </si>
  <si>
    <t>05.07.2023 16:52:31</t>
  </si>
  <si>
    <t>05.07.2023 16:52:32</t>
  </si>
  <si>
    <t>05.07.2023 16:52:34</t>
  </si>
  <si>
    <t>05.07.2023 16:52:35</t>
  </si>
  <si>
    <t>05.07.2023 16:52:36</t>
  </si>
  <si>
    <t>05.07.2023 16:52:38</t>
  </si>
  <si>
    <t>05.07.2023 16:52:39</t>
  </si>
  <si>
    <t>05.07.2023 16:52:51</t>
  </si>
  <si>
    <t>05.07.2023 16:52:54</t>
  </si>
  <si>
    <t>05.07.2023 16:52:55</t>
  </si>
  <si>
    <t>05.07.2023 16:52:56</t>
  </si>
  <si>
    <t>05.07.2023 16:53:44</t>
  </si>
  <si>
    <t>05.07.2023 16:53:46</t>
  </si>
  <si>
    <t>05.07.2023 16:53:47</t>
  </si>
  <si>
    <t>05.07.2023 16:53:49</t>
  </si>
  <si>
    <t>05.07.2023 16:53:50</t>
  </si>
  <si>
    <t>05.07.2023 16:53:52</t>
  </si>
  <si>
    <t>05.07.2023 16:53:59</t>
  </si>
  <si>
    <t>05.07.2023 16:54:02</t>
  </si>
  <si>
    <t>05.07.2023 16:54:04</t>
  </si>
  <si>
    <t>05.07.2023 16:54:13</t>
  </si>
  <si>
    <t>05.07.2023 16:54:14</t>
  </si>
  <si>
    <t>05.07.2023 16:54:16</t>
  </si>
  <si>
    <t>05.07.2023 16:54:17</t>
  </si>
  <si>
    <t>05.07.2023 16:54:19</t>
  </si>
  <si>
    <t>05.07.2023 16:54:20</t>
  </si>
  <si>
    <t>05.07.2023 16:54:47</t>
  </si>
  <si>
    <t>05.07.2023 16:54:49</t>
  </si>
  <si>
    <t>05.07.2023 16:54:50</t>
  </si>
  <si>
    <t>05.07.2023 16:54:52</t>
  </si>
  <si>
    <t>05.07.2023 16:54:53</t>
  </si>
  <si>
    <t>05.07.2023 16:54:56</t>
  </si>
  <si>
    <t>05.07.2023 16:54:58</t>
  </si>
  <si>
    <t>05.07.2023 16:54:59</t>
  </si>
  <si>
    <t>05.07.2023 16:55:01</t>
  </si>
  <si>
    <t>05.07.2023 16:55:02</t>
  </si>
  <si>
    <t>05.07.2023 16:55:03</t>
  </si>
  <si>
    <t>05.07.2023 16:55:15</t>
  </si>
  <si>
    <t>05.07.2023 16:55:16</t>
  </si>
  <si>
    <t>05.07.2023 16:55:18</t>
  </si>
  <si>
    <t>05.07.2023 16:55:19</t>
  </si>
  <si>
    <t>05.07.2023 16:55:22</t>
  </si>
  <si>
    <t>05.07.2023 16:55:24</t>
  </si>
  <si>
    <t>05.07.2023 16:55:27</t>
  </si>
  <si>
    <t>05.07.2023 16:55:28</t>
  </si>
  <si>
    <t>05.07.2023 16:55:30</t>
  </si>
  <si>
    <t>05.07.2023 16:55:52</t>
  </si>
  <si>
    <t>05.07.2023 16:55:54</t>
  </si>
  <si>
    <t>05.07.2023 16:55:55</t>
  </si>
  <si>
    <t>05.07.2023 16:55:56</t>
  </si>
  <si>
    <t>05.07.2023 16:55:58</t>
  </si>
  <si>
    <t>05.07.2023 16:55:59</t>
  </si>
  <si>
    <t>05.07.2023 16:56:17</t>
  </si>
  <si>
    <t>05.07.2023 16:56:18</t>
  </si>
  <si>
    <t>05.07.2023 16:56:20</t>
  </si>
  <si>
    <t>05.07.2023 16:56:21</t>
  </si>
  <si>
    <t>05.07.2023 16:56:23</t>
  </si>
  <si>
    <t>05.07.2023 16:56:24</t>
  </si>
  <si>
    <t>05.07.2023 16:56:26</t>
  </si>
  <si>
    <t>05.07.2023 16:56:27</t>
  </si>
  <si>
    <t>05.07.2023 16:56:29</t>
  </si>
  <si>
    <t>05.07.2023 16:56:30</t>
  </si>
  <si>
    <t>05.07.2023 16:56:33</t>
  </si>
  <si>
    <t>05.07.2023 16:56:35</t>
  </si>
  <si>
    <t>05.07.2023 16:56:36</t>
  </si>
  <si>
    <t>05.07.2023 16:56:38</t>
  </si>
  <si>
    <t>05.07.2023 16:56:47</t>
  </si>
  <si>
    <t>05.07.2023 16:56:51</t>
  </si>
  <si>
    <t>05.07.2023 16:56:53</t>
  </si>
  <si>
    <t>05.07.2023 16:56:54</t>
  </si>
  <si>
    <t>05.07.2023 16:56:56</t>
  </si>
  <si>
    <t>05.07.2023 16:56:57</t>
  </si>
  <si>
    <t>05.07.2023 16:56:59</t>
  </si>
  <si>
    <t>05.07.2023 16:57:00</t>
  </si>
  <si>
    <t>05.07.2023 16:57:02</t>
  </si>
  <si>
    <t>05.07.2023 16:57:03</t>
  </si>
  <si>
    <t>05.07.2023 16:57:05</t>
  </si>
  <si>
    <t>05.07.2023 16:57:06</t>
  </si>
  <si>
    <t>05.07.2023 16:57:08</t>
  </si>
  <si>
    <t>05.07.2023 16:57:09</t>
  </si>
  <si>
    <t>05.07.2023 16:57:15</t>
  </si>
  <si>
    <t>05.07.2023 16:57:17</t>
  </si>
  <si>
    <t>05.07.2023 16:57:18</t>
  </si>
  <si>
    <t>05.07.2023 16:57:20</t>
  </si>
  <si>
    <t>05.07.2023 16:57:21</t>
  </si>
  <si>
    <t>05.07.2023 16:57:23</t>
  </si>
  <si>
    <t>05.07.2023 16:57:32</t>
  </si>
  <si>
    <t>05.07.2023 16:57:33</t>
  </si>
  <si>
    <t>05.07.2023 16:57:34</t>
  </si>
  <si>
    <t>05.07.2023 16:57:36</t>
  </si>
  <si>
    <t>05.07.2023 16:57:37</t>
  </si>
  <si>
    <t>05.07.2023 16:58:02</t>
  </si>
  <si>
    <t>05.07.2023 16:58:03</t>
  </si>
  <si>
    <t>05.07.2023 16:58:05</t>
  </si>
  <si>
    <t>05.07.2023 16:58:06</t>
  </si>
  <si>
    <t>05.07.2023 16:58:07</t>
  </si>
  <si>
    <t>05.07.2023 16:58:08</t>
  </si>
  <si>
    <t>05.07.2023 16:58:10</t>
  </si>
  <si>
    <t>05.07.2023 16:58:11</t>
  </si>
  <si>
    <t>05.07.2023 16:58:12</t>
  </si>
  <si>
    <t>05.07.2023 16:58:39</t>
  </si>
  <si>
    <t>05.07.2023 16:58:40</t>
  </si>
  <si>
    <t>05.07.2023 16:58:42</t>
  </si>
  <si>
    <t>05.07.2023 16:58:43</t>
  </si>
  <si>
    <t>05.07.2023 16:58:47</t>
  </si>
  <si>
    <t>05.07.2023 16:58:49</t>
  </si>
  <si>
    <t>05.07.2023 16:58:50</t>
  </si>
  <si>
    <t>05.07.2023 16:58:51</t>
  </si>
  <si>
    <t>05.07.2023 16:58:52</t>
  </si>
  <si>
    <t>05.07.2023 16:58:54</t>
  </si>
  <si>
    <t>05.07.2023 16:59:04</t>
  </si>
  <si>
    <t>05.07.2023 16:59:05</t>
  </si>
  <si>
    <t>05.07.2023 16:59:07</t>
  </si>
  <si>
    <t>05.07.2023 16:59:08</t>
  </si>
  <si>
    <t>05.07.2023 16:59:10</t>
  </si>
  <si>
    <t>05.07.2023 16:59:11</t>
  </si>
  <si>
    <t>05.07.2023 16:59:13</t>
  </si>
  <si>
    <t>05.07.2023 16:59:14</t>
  </si>
  <si>
    <t>05.07.2023 16:59:44</t>
  </si>
  <si>
    <t>05.07.2023 16:59:46</t>
  </si>
  <si>
    <t>05.07.2023 16:59:47</t>
  </si>
  <si>
    <t>05.07.2023 16:59:48</t>
  </si>
  <si>
    <t>05.07.2023 16:59:50</t>
  </si>
  <si>
    <t>05.07.2023 16:59:51</t>
  </si>
  <si>
    <t>05.07.2023 16:59:58</t>
  </si>
  <si>
    <t>05.07.2023 17:00:00</t>
  </si>
  <si>
    <t>05.07.2023 17:00:01</t>
  </si>
  <si>
    <t>05.07.2023 17:00:02</t>
  </si>
  <si>
    <t>05.07.2023 17:00:03</t>
  </si>
  <si>
    <t>05.07.2023 17:00:21</t>
  </si>
  <si>
    <t>05.07.2023 17:00:23</t>
  </si>
  <si>
    <t>05.07.2023 17:00:24</t>
  </si>
  <si>
    <t>05.07.2023 17:00:26</t>
  </si>
  <si>
    <t>05.07.2023 17:00:27</t>
  </si>
  <si>
    <t>05.07.2023 17:00:29</t>
  </si>
  <si>
    <t>05.07.2023 17:00:30</t>
  </si>
  <si>
    <t>05.07.2023 17:00:32</t>
  </si>
  <si>
    <t>05.07.2023 17:00:33</t>
  </si>
  <si>
    <t>05.07.2023 17:00:34</t>
  </si>
  <si>
    <t>05.07.2023 17:00:35</t>
  </si>
  <si>
    <t>05.07.2023 17:00:37</t>
  </si>
  <si>
    <t>05.07.2023 17:01:00</t>
  </si>
  <si>
    <t>05.07.2023 17:01:02</t>
  </si>
  <si>
    <t>05.07.2023 17:01:03</t>
  </si>
  <si>
    <t>05.07.2023 17:01:05</t>
  </si>
  <si>
    <t>05.07.2023 17:01:06</t>
  </si>
  <si>
    <t>05.07.2023 17:01:08</t>
  </si>
  <si>
    <t>05.07.2023 17:01:09</t>
  </si>
  <si>
    <t>05.07.2023 17:01:33</t>
  </si>
  <si>
    <t>05.07.2023 17:01:35</t>
  </si>
  <si>
    <t>05.07.2023 17:01:36</t>
  </si>
  <si>
    <t>05.07.2023 17:01:38</t>
  </si>
  <si>
    <t>05.07.2023 17:01:39</t>
  </si>
  <si>
    <t>05.07.2023 17:01:41</t>
  </si>
  <si>
    <t>05.07.2023 17:01:42</t>
  </si>
  <si>
    <t>05.07.2023 17:01:44</t>
  </si>
  <si>
    <t>05.07.2023 17:01:45</t>
  </si>
  <si>
    <t>05.07.2023 17:01:53</t>
  </si>
  <si>
    <t>05.07.2023 17:01:56</t>
  </si>
  <si>
    <t>05.07.2023 17:01:57</t>
  </si>
  <si>
    <t>05.07.2023 17:02:00</t>
  </si>
  <si>
    <t>05.07.2023 17:02:02</t>
  </si>
  <si>
    <t>05.07.2023 17:02:03</t>
  </si>
  <si>
    <t>05.07.2023 17:02:05</t>
  </si>
  <si>
    <t>05.07.2023 17:02:14</t>
  </si>
  <si>
    <t>05.07.2023 17:02:15</t>
  </si>
  <si>
    <t>05.07.2023 17:02:17</t>
  </si>
  <si>
    <t>05.07.2023 17:02:18</t>
  </si>
  <si>
    <t>05.07.2023 17:02:20</t>
  </si>
  <si>
    <t>05.07.2023 17:02:42</t>
  </si>
  <si>
    <t>05.07.2023 17:02:44</t>
  </si>
  <si>
    <t>05.07.2023 17:02:45</t>
  </si>
  <si>
    <t>05.07.2023 17:02:47</t>
  </si>
  <si>
    <t>05.07.2023 17:02:48</t>
  </si>
  <si>
    <t>05.07.2023 17:02:50</t>
  </si>
  <si>
    <t>05.07.2023 17:02:51</t>
  </si>
  <si>
    <t>05.07.2023 17:02:53</t>
  </si>
  <si>
    <t>05.07.2023 17:02:54</t>
  </si>
  <si>
    <t>05.07.2023 17:03:05</t>
  </si>
  <si>
    <t>05.07.2023 17:03:06</t>
  </si>
  <si>
    <t>05.07.2023 17:03:08</t>
  </si>
  <si>
    <t>05.07.2023 17:03:09</t>
  </si>
  <si>
    <t>05.07.2023 17:03:11</t>
  </si>
  <si>
    <t>05.07.2023 17:04:00</t>
  </si>
  <si>
    <t>05.07.2023 17:04:02</t>
  </si>
  <si>
    <t>05.07.2023 17:04:03</t>
  </si>
  <si>
    <t>05.07.2023 17:04:05</t>
  </si>
  <si>
    <t>05.07.2023 17:04:08</t>
  </si>
  <si>
    <t>05.07.2023 17:04:11</t>
  </si>
  <si>
    <t>05.07.2023 17:04:12</t>
  </si>
  <si>
    <t>05.07.2023 17:04:14</t>
  </si>
  <si>
    <t>05.07.2023 17:04:15</t>
  </si>
  <si>
    <t>05.07.2023 17:04:17</t>
  </si>
  <si>
    <t>05.07.2023 17:04:25</t>
  </si>
  <si>
    <t>05.07.2023 17:04:27</t>
  </si>
  <si>
    <t>05.07.2023 17:04:28</t>
  </si>
  <si>
    <t>05.07.2023 17:04:44</t>
  </si>
  <si>
    <t>05.07.2023 17:04:46</t>
  </si>
  <si>
    <t>05.07.2023 17:04:47</t>
  </si>
  <si>
    <t>05.07.2023 17:04:49</t>
  </si>
  <si>
    <t>05.07.2023 17:04:50</t>
  </si>
  <si>
    <t>05.07.2023 17:05:47</t>
  </si>
  <si>
    <t>05.07.2023 17:05:49</t>
  </si>
  <si>
    <t>05.07.2023 17:05:50</t>
  </si>
  <si>
    <t>05.07.2023 17:05:52</t>
  </si>
  <si>
    <t>05.07.2023 17:05:53</t>
  </si>
  <si>
    <t>05.07.2023 17:05:55</t>
  </si>
  <si>
    <t>05.07.2023 17:06:29</t>
  </si>
  <si>
    <t>05.07.2023 17:06:31</t>
  </si>
  <si>
    <t>05.07.2023 17:06:32</t>
  </si>
  <si>
    <t>05.07.2023 17:06:34</t>
  </si>
  <si>
    <t>05.07.2023 17:06:35</t>
  </si>
  <si>
    <t>05.07.2023 17:06:37</t>
  </si>
  <si>
    <t>05.07.2023 17:07:31</t>
  </si>
  <si>
    <t>05.07.2023 17:07:32</t>
  </si>
  <si>
    <t>05.07.2023 17:07:34</t>
  </si>
  <si>
    <t>05.07.2023 17:07:35</t>
  </si>
  <si>
    <t>05.07.2023 17:07:37</t>
  </si>
  <si>
    <t>05.07.2023 17:07:38</t>
  </si>
  <si>
    <t>05.07.2023 17:07:40</t>
  </si>
  <si>
    <t>05.07.2023 17:07:41</t>
  </si>
  <si>
    <t>05.07.2023 17:07:44</t>
  </si>
  <si>
    <t>05.07.2023 17:07:59</t>
  </si>
  <si>
    <t>05.07.2023 17:08:01</t>
  </si>
  <si>
    <t>05.07.2023 17:08:02</t>
  </si>
  <si>
    <t>05.07.2023 17:08:03</t>
  </si>
  <si>
    <t>05.07.2023 17:08:04</t>
  </si>
  <si>
    <t>05.07.2023 17:08:06</t>
  </si>
  <si>
    <t>05.07.2023 17:08:07</t>
  </si>
  <si>
    <t>05.07.2023 17:08:08</t>
  </si>
  <si>
    <t>05.07.2023 17:08:21</t>
  </si>
  <si>
    <t>05.07.2023 17:08:23</t>
  </si>
  <si>
    <t>05.07.2023 17:08:59</t>
  </si>
  <si>
    <t>05.07.2023 17:09:00</t>
  </si>
  <si>
    <t>05.07.2023 17:09:02</t>
  </si>
  <si>
    <t>05.07.2023 17:09:03</t>
  </si>
  <si>
    <t>05.07.2023 17:09:05</t>
  </si>
  <si>
    <t>05.07.2023 17:09:06</t>
  </si>
  <si>
    <t>05.07.2023 17:09:14</t>
  </si>
  <si>
    <t>05.07.2023 17:09:15</t>
  </si>
  <si>
    <t>05.07.2023 17:09:17</t>
  </si>
  <si>
    <t>05.07.2023 17:09:18</t>
  </si>
  <si>
    <t>05.07.2023 17:09:20</t>
  </si>
  <si>
    <t>05.07.2023 17:09:21</t>
  </si>
  <si>
    <t>05.07.2023 17:09:23</t>
  </si>
  <si>
    <t>05.07.2023 17:09:24</t>
  </si>
  <si>
    <t>05.07.2023 17:09:26</t>
  </si>
  <si>
    <t>05.07.2023 17:09:42</t>
  </si>
  <si>
    <t>05.07.2023 17:09:54</t>
  </si>
  <si>
    <t>05.07.2023 17:09:56</t>
  </si>
  <si>
    <t>05.07.2023 17:09:57</t>
  </si>
  <si>
    <t>05.07.2023 17:09:59</t>
  </si>
  <si>
    <t>05.07.2023 17:10:00</t>
  </si>
  <si>
    <t>05.07.2023 17:10:02</t>
  </si>
  <si>
    <t>05.07.2023 17:10:03</t>
  </si>
  <si>
    <t>05.07.2023 17:10:05</t>
  </si>
  <si>
    <t>05.07.2023 17:10:06</t>
  </si>
  <si>
    <t>05.07.2023 17:10:08</t>
  </si>
  <si>
    <t>05.07.2023 17:10:09</t>
  </si>
  <si>
    <t>05.07.2023 17:10:10</t>
  </si>
  <si>
    <t>05.07.2023 17:11:05</t>
  </si>
  <si>
    <t>05.07.2023 17:11:07</t>
  </si>
  <si>
    <t>05.07.2023 17:11:08</t>
  </si>
  <si>
    <t>05.07.2023 17:11:09</t>
  </si>
  <si>
    <t>05.07.2023 17:11:11</t>
  </si>
  <si>
    <t>05.07.2023 17:11:13</t>
  </si>
  <si>
    <t>05.07.2023 17:11:18</t>
  </si>
  <si>
    <t>05.07.2023 17:11:19</t>
  </si>
  <si>
    <t>05.07.2023 17:11:21</t>
  </si>
  <si>
    <t>05.07.2023 17:11:22</t>
  </si>
  <si>
    <t>05.07.2023 17:11:24</t>
  </si>
  <si>
    <t>05.07.2023 17:11:55</t>
  </si>
  <si>
    <t>05.07.2023 17:11:57</t>
  </si>
  <si>
    <t>05.07.2023 17:11:58</t>
  </si>
  <si>
    <t>05.07.2023 17:12:00</t>
  </si>
  <si>
    <t>05.07.2023 17:12:01</t>
  </si>
  <si>
    <t>05.07.2023 17:12:03</t>
  </si>
  <si>
    <t>05.07.2023 17:12:04</t>
  </si>
  <si>
    <t>05.07.2023 17:12:13</t>
  </si>
  <si>
    <t>05.07.2023 17:12:15</t>
  </si>
  <si>
    <t>05.07.2023 17:12:18</t>
  </si>
  <si>
    <t>05.07.2023 17:12:19</t>
  </si>
  <si>
    <t>05.07.2023 17:12:21</t>
  </si>
  <si>
    <t>05.07.2023 17:12:22</t>
  </si>
  <si>
    <t>05.07.2023 17:12:24</t>
  </si>
  <si>
    <t>05.07.2023 17:12:25</t>
  </si>
  <si>
    <t>05.07.2023 17:12:27</t>
  </si>
  <si>
    <t>05.07.2023 17:12:28</t>
  </si>
  <si>
    <t>05.07.2023 17:12:30</t>
  </si>
  <si>
    <t>05.07.2023 17:12:31</t>
  </si>
  <si>
    <t>05.07.2023 17:12:37</t>
  </si>
  <si>
    <t>05.07.2023 17:12:39</t>
  </si>
  <si>
    <t>05.07.2023 17:12:40</t>
  </si>
  <si>
    <t>05.07.2023 17:12:42</t>
  </si>
  <si>
    <t>05.07.2023 17:13:12</t>
  </si>
  <si>
    <t>05.07.2023 17:13:15</t>
  </si>
  <si>
    <t>05.07.2023 17:13:16</t>
  </si>
  <si>
    <t>05.07.2023 17:13:18</t>
  </si>
  <si>
    <t>05.07.2023 17:13:19</t>
  </si>
  <si>
    <t>05.07.2023 17:14:10</t>
  </si>
  <si>
    <t>05.07.2023 17:14:12</t>
  </si>
  <si>
    <t>05.07.2023 17:14:13</t>
  </si>
  <si>
    <t>05.07.2023 17:14:15</t>
  </si>
  <si>
    <t>05.07.2023 17:14:28</t>
  </si>
  <si>
    <t>05.07.2023 17:14:30</t>
  </si>
  <si>
    <t>05.07.2023 17:14:31</t>
  </si>
  <si>
    <t>05.07.2023 17:14:32</t>
  </si>
  <si>
    <t>05.07.2023 17:14:33</t>
  </si>
  <si>
    <t>05.07.2023 17:14:35</t>
  </si>
  <si>
    <t>05.07.2023 17:14:37</t>
  </si>
  <si>
    <t>05.07.2023 17:14:39</t>
  </si>
  <si>
    <t>05.07.2023 17:14:40</t>
  </si>
  <si>
    <t>05.07.2023 17:14:41</t>
  </si>
  <si>
    <t>05.07.2023 17:14:43</t>
  </si>
  <si>
    <t>05.07.2023 17:14:44</t>
  </si>
  <si>
    <t>05.07.2023 17:15:02</t>
  </si>
  <si>
    <t>05.07.2023 17:15:03</t>
  </si>
  <si>
    <t>05.07.2023 17:15:05</t>
  </si>
  <si>
    <t>05.07.2023 17:15:08</t>
  </si>
  <si>
    <t>05.07.2023 17:15:14</t>
  </si>
  <si>
    <t>05.07.2023 17:15:15</t>
  </si>
  <si>
    <t>05.07.2023 17:15:16</t>
  </si>
  <si>
    <t>05.07.2023 17:15:18</t>
  </si>
  <si>
    <t>05.07.2023 17:15:37</t>
  </si>
  <si>
    <t>05.07.2023 17:15:38</t>
  </si>
  <si>
    <t>05.07.2023 17:15:40</t>
  </si>
  <si>
    <t>05.07.2023 17:15:41</t>
  </si>
  <si>
    <t>05.07.2023 17:15:43</t>
  </si>
  <si>
    <t>05.07.2023 17:15:44</t>
  </si>
  <si>
    <t>05.07.2023 17:16:16</t>
  </si>
  <si>
    <t>05.07.2023 17:16:17</t>
  </si>
  <si>
    <t>05.07.2023 17:16:18</t>
  </si>
  <si>
    <t>05.07.2023 17:16:20</t>
  </si>
  <si>
    <t>05.07.2023 17:16:21</t>
  </si>
  <si>
    <t>05.07.2023 17:16:22</t>
  </si>
  <si>
    <t>05.07.2023 17:16:23</t>
  </si>
  <si>
    <t>05.07.2023 17:16:28</t>
  </si>
  <si>
    <t>05.07.2023 17:16:31</t>
  </si>
  <si>
    <t>05.07.2023 17:16:32</t>
  </si>
  <si>
    <t>05.07.2023 17:16:44</t>
  </si>
  <si>
    <t>05.07.2023 17:16:47</t>
  </si>
  <si>
    <t>05.07.2023 17:16:48</t>
  </si>
  <si>
    <t>05.07.2023 17:16:49</t>
  </si>
  <si>
    <t>05.07.2023 17:16:51</t>
  </si>
  <si>
    <t>05.07.2023 17:16:52</t>
  </si>
  <si>
    <t>05.07.2023 17:16:53</t>
  </si>
  <si>
    <t>05.07.2023 17:16:54</t>
  </si>
  <si>
    <t>05.07.2023 17:16:56</t>
  </si>
  <si>
    <t>05.07.2023 17:17:09</t>
  </si>
  <si>
    <t>05.07.2023 17:17:10</t>
  </si>
  <si>
    <t>05.07.2023 17:17:12</t>
  </si>
  <si>
    <t>05.07.2023 17:17:13</t>
  </si>
  <si>
    <t>05.07.2023 17:17:15</t>
  </si>
  <si>
    <t>05.07.2023 17:17:16</t>
  </si>
  <si>
    <t>05.07.2023 17:17:18</t>
  </si>
  <si>
    <t>05.07.2023 17:17:19</t>
  </si>
  <si>
    <t>05.07.2023 17:17:21</t>
  </si>
  <si>
    <t>05.07.2023 17:17:22</t>
  </si>
  <si>
    <t>05.07.2023 17:17:51</t>
  </si>
  <si>
    <t>05.07.2023 17:17:52</t>
  </si>
  <si>
    <t>05.07.2023 17:17:55</t>
  </si>
  <si>
    <t>05.07.2023 17:17:57</t>
  </si>
  <si>
    <t>05.07.2023 17:17:58</t>
  </si>
  <si>
    <t>05.07.2023 17:18:00</t>
  </si>
  <si>
    <t>05.07.2023 17:18:03</t>
  </si>
  <si>
    <t>05.07.2023 17:18:04</t>
  </si>
  <si>
    <t>05.07.2023 17:18:59</t>
  </si>
  <si>
    <t>05.07.2023 17:19:01</t>
  </si>
  <si>
    <t>05.07.2023 17:19:02</t>
  </si>
  <si>
    <t>05.07.2023 17:19:04</t>
  </si>
  <si>
    <t>05.07.2023 17:19:05</t>
  </si>
  <si>
    <t>05.07.2023 17:19:07</t>
  </si>
  <si>
    <t>05.07.2023 17:21:16</t>
  </si>
  <si>
    <t>05.07.2023 17:21:17</t>
  </si>
  <si>
    <t>05.07.2023 17:21:19</t>
  </si>
  <si>
    <t>05.07.2023 17:21:20</t>
  </si>
  <si>
    <t>05.07.2023 17:21:22</t>
  </si>
  <si>
    <t>05.07.2023 17:21:23</t>
  </si>
  <si>
    <t>05.07.2023 17:21:25</t>
  </si>
  <si>
    <t>05.07.2023 17:21:41</t>
  </si>
  <si>
    <t>05.07.2023 17:21:43</t>
  </si>
  <si>
    <t>05.07.2023 17:21:44</t>
  </si>
  <si>
    <t>05.07.2023 17:21:46</t>
  </si>
  <si>
    <t>05.07.2023 17:21:47</t>
  </si>
  <si>
    <t>05.07.2023 17:22:17</t>
  </si>
  <si>
    <t>05.07.2023 17:22:19</t>
  </si>
  <si>
    <t>05.07.2023 17:22:20</t>
  </si>
  <si>
    <t>05.07.2023 17:22:21</t>
  </si>
  <si>
    <t>05.07.2023 17:22:23</t>
  </si>
  <si>
    <t>05.07.2023 17:22:27</t>
  </si>
  <si>
    <t>05.07.2023 17:22:28</t>
  </si>
  <si>
    <t>05.07.2023 17:22:30</t>
  </si>
  <si>
    <t>05.07.2023 17:22:31</t>
  </si>
  <si>
    <t>05.07.2023 17:22:33</t>
  </si>
  <si>
    <t>05.07.2023 17:23:01</t>
  </si>
  <si>
    <t>05.07.2023 17:23:03</t>
  </si>
  <si>
    <t>05.07.2023 17:23:04</t>
  </si>
  <si>
    <t>05.07.2023 17:23:06</t>
  </si>
  <si>
    <t>05.07.2023 17:23:07</t>
  </si>
  <si>
    <t>05.07.2023 17:23:09</t>
  </si>
  <si>
    <t>05.07.2023 17:23:10</t>
  </si>
  <si>
    <t>05.07.2023 17:23:12</t>
  </si>
  <si>
    <t>05.07.2023 17:23:13</t>
  </si>
  <si>
    <t>05.07.2023 17:24:00</t>
  </si>
  <si>
    <t>05.07.2023 17:24:01</t>
  </si>
  <si>
    <t>05.07.2023 17:24:03</t>
  </si>
  <si>
    <t>05.07.2023 17:24:04</t>
  </si>
  <si>
    <t>05.07.2023 17:24:06</t>
  </si>
  <si>
    <t>05.07.2023 17:24:07</t>
  </si>
  <si>
    <t>05.07.2023 17:24:09</t>
  </si>
  <si>
    <t>05.07.2023 17:24:51</t>
  </si>
  <si>
    <t>05.07.2023 17:24:52</t>
  </si>
  <si>
    <t>05.07.2023 17:24:54</t>
  </si>
  <si>
    <t>05.07.2023 17:24:55</t>
  </si>
  <si>
    <t>05.07.2023 17:24:57</t>
  </si>
  <si>
    <t>05.07.2023 17:24:58</t>
  </si>
  <si>
    <t>05.07.2023 17:25:00</t>
  </si>
  <si>
    <t>05.07.2023 17:25:01</t>
  </si>
  <si>
    <t>05.07.2023 17:25:03</t>
  </si>
  <si>
    <t>05.07.2023 17:25:04</t>
  </si>
  <si>
    <t>05.07.2023 17:25:06</t>
  </si>
  <si>
    <t>05.07.2023 17:25:07</t>
  </si>
  <si>
    <t>05.07.2023 17:25:16</t>
  </si>
  <si>
    <t>05.07.2023 17:25:18</t>
  </si>
  <si>
    <t>05.07.2023 17:25:19</t>
  </si>
  <si>
    <t>05.07.2023 17:25:21</t>
  </si>
  <si>
    <t>05.07.2023 17:25:22</t>
  </si>
  <si>
    <t>05.07.2023 17:25:24</t>
  </si>
  <si>
    <t>05.07.2023 17:25:25</t>
  </si>
  <si>
    <t>05.07.2023 17:25:27</t>
  </si>
  <si>
    <t>05.07.2023 17:25:28</t>
  </si>
  <si>
    <t>05.07.2023 17:25:49</t>
  </si>
  <si>
    <t>05.07.2023 17:25:51</t>
  </si>
  <si>
    <t>05.07.2023 17:25:52</t>
  </si>
  <si>
    <t>05.07.2023 17:25:54</t>
  </si>
  <si>
    <t>05.07.2023 17:25:55</t>
  </si>
  <si>
    <t>05.07.2023 17:25:57</t>
  </si>
  <si>
    <t>05.07.2023 17:25:58</t>
  </si>
  <si>
    <t>05.07.2023 17:26:46</t>
  </si>
  <si>
    <t>05.07.2023 17:26:48</t>
  </si>
  <si>
    <t>05.07.2023 17:26:51</t>
  </si>
  <si>
    <t>05.07.2023 17:26:52</t>
  </si>
  <si>
    <t>05.07.2023 17:26:54</t>
  </si>
  <si>
    <t>05.07.2023 17:26:55</t>
  </si>
  <si>
    <t>05.07.2023 17:26:57</t>
  </si>
  <si>
    <t>05.07.2023 17:26:58</t>
  </si>
  <si>
    <t>05.07.2023 17:27:00</t>
  </si>
  <si>
    <t>05.07.2023 17:27:01</t>
  </si>
  <si>
    <t>05.07.2023 17:27:14</t>
  </si>
  <si>
    <t>05.07.2023 17:27:16</t>
  </si>
  <si>
    <t>05.07.2023 17:27:17</t>
  </si>
  <si>
    <t>05.07.2023 17:27:19</t>
  </si>
  <si>
    <t>05.07.2023 17:27:20</t>
  </si>
  <si>
    <t>05.07.2023 17:27:22</t>
  </si>
  <si>
    <t>05.07.2023 17:27:23</t>
  </si>
  <si>
    <t>05.07.2023 17:28:32</t>
  </si>
  <si>
    <t>05.07.2023 17:28:34</t>
  </si>
  <si>
    <t>05.07.2023 17:28:35</t>
  </si>
  <si>
    <t>05.07.2023 17:28:37</t>
  </si>
  <si>
    <t>05.07.2023 17:28:38</t>
  </si>
  <si>
    <t>05.07.2023 17:28:40</t>
  </si>
  <si>
    <t>05.07.2023 17:29:08</t>
  </si>
  <si>
    <t>05.07.2023 17:29:10</t>
  </si>
  <si>
    <t>05.07.2023 17:29:11</t>
  </si>
  <si>
    <t>05.07.2023 17:29:13</t>
  </si>
  <si>
    <t>05.07.2023 17:29:14</t>
  </si>
  <si>
    <t>05.07.2023 17:29:16</t>
  </si>
  <si>
    <t>05.07.2023 17:29:20</t>
  </si>
  <si>
    <t>05.07.2023 17:29:22</t>
  </si>
  <si>
    <t>05.07.2023 17:29:50</t>
  </si>
  <si>
    <t>05.07.2023 17:29:52</t>
  </si>
  <si>
    <t>05.07.2023 17:29:55</t>
  </si>
  <si>
    <t>05.07.2023 17:29:56</t>
  </si>
  <si>
    <t>05.07.2023 17:29:58</t>
  </si>
  <si>
    <t>05.07.2023 17:29:59</t>
  </si>
  <si>
    <t>05.07.2023 17:30:19</t>
  </si>
  <si>
    <t>05.07.2023 17:30:20</t>
  </si>
  <si>
    <t>05.07.2023 17:30:22</t>
  </si>
  <si>
    <t>05.07.2023 17:31:04</t>
  </si>
  <si>
    <t>05.07.2023 17:31:19</t>
  </si>
  <si>
    <t>05.07.2023 17:31:20</t>
  </si>
  <si>
    <t>05.07.2023 17:31:21</t>
  </si>
  <si>
    <t>05.07.2023 17:31:23</t>
  </si>
  <si>
    <t>05.07.2023 17:31:24</t>
  </si>
  <si>
    <t>05.07.2023 17:31:28</t>
  </si>
  <si>
    <t>05.07.2023 17:32:27</t>
  </si>
  <si>
    <t>05.07.2023 17:32:28</t>
  </si>
  <si>
    <t>05.07.2023 17:32:30</t>
  </si>
  <si>
    <t>05.07.2023 17:32:31</t>
  </si>
  <si>
    <t>05.07.2023 17:32:33</t>
  </si>
  <si>
    <t>05.07.2023 17:32:34</t>
  </si>
  <si>
    <t>05.07.2023 17:32:36</t>
  </si>
  <si>
    <t>05.07.2023 17:32:46</t>
  </si>
  <si>
    <t>05.07.2023 17:32:48</t>
  </si>
  <si>
    <t>05.07.2023 17:32:49</t>
  </si>
  <si>
    <t>05.07.2023 17:32:50</t>
  </si>
  <si>
    <t>05.07.2023 17:32:51</t>
  </si>
  <si>
    <t>05.07.2023 17:32:53</t>
  </si>
  <si>
    <t>05.07.2023 17:33:00</t>
  </si>
  <si>
    <t>05.07.2023 17:33:01</t>
  </si>
  <si>
    <t>05.07.2023 17:33:03</t>
  </si>
  <si>
    <t>05.07.2023 17:33:04</t>
  </si>
  <si>
    <t>05.07.2023 17:33:05</t>
  </si>
  <si>
    <t>05.07.2023 17:33:06</t>
  </si>
  <si>
    <t>05.07.2023 17:33:54</t>
  </si>
  <si>
    <t>05.07.2023 17:33:57</t>
  </si>
  <si>
    <t>05.07.2023 17:33:59</t>
  </si>
  <si>
    <t>05.07.2023 17:34:00</t>
  </si>
  <si>
    <t>05.07.2023 17:34:02</t>
  </si>
  <si>
    <t>05.07.2023 17:34:03</t>
  </si>
  <si>
    <t>05.07.2023 17:34:05</t>
  </si>
  <si>
    <t>05.07.2023 17:34:06</t>
  </si>
  <si>
    <t>05.07.2023 17:34:08</t>
  </si>
  <si>
    <t>05.07.2023 17:34:09</t>
  </si>
  <si>
    <t>05.07.2023 17:34:30</t>
  </si>
  <si>
    <t>05.07.2023 17:34:31</t>
  </si>
  <si>
    <t>05.07.2023 17:34:33</t>
  </si>
  <si>
    <t>05.07.2023 17:34:34</t>
  </si>
  <si>
    <t>05.07.2023 17:35:01</t>
  </si>
  <si>
    <t>05.07.2023 17:35:02</t>
  </si>
  <si>
    <t>05.07.2023 17:35:04</t>
  </si>
  <si>
    <t>05.07.2023 17:35:05</t>
  </si>
  <si>
    <t>05.07.2023 17:36:41</t>
  </si>
  <si>
    <t>05.07.2023 17:36:43</t>
  </si>
  <si>
    <t>05.07.2023 17:36:44</t>
  </si>
  <si>
    <t>05.07.2023 17:36:45</t>
  </si>
  <si>
    <t>05.07.2023 17:36:46</t>
  </si>
  <si>
    <t>05.07.2023 17:36:48</t>
  </si>
  <si>
    <t>05.07.2023 17:37:41</t>
  </si>
  <si>
    <t>05.07.2023 17:37:43</t>
  </si>
  <si>
    <t>05.07.2023 17:37:44</t>
  </si>
  <si>
    <t>05.07.2023 17:37:45</t>
  </si>
  <si>
    <t>05.07.2023 17:37:47</t>
  </si>
  <si>
    <t>05.07.2023 17:37:48</t>
  </si>
  <si>
    <t>05.07.2023 17:39:06</t>
  </si>
  <si>
    <t>05.07.2023 17:39:09</t>
  </si>
  <si>
    <t>05.07.2023 17:39:10</t>
  </si>
  <si>
    <t>05.07.2023 17:39:12</t>
  </si>
  <si>
    <t>05.07.2023 17:39:13</t>
  </si>
  <si>
    <t>05.07.2023 17:39:15</t>
  </si>
  <si>
    <t>05.07.2023 17:40:24</t>
  </si>
  <si>
    <t>05.07.2023 17:40:25</t>
  </si>
  <si>
    <t>05.07.2023 17:40:27</t>
  </si>
  <si>
    <t>05.07.2023 17:40:28</t>
  </si>
  <si>
    <t>05.07.2023 17:40:30</t>
  </si>
  <si>
    <t>05.07.2023 17:41:18</t>
  </si>
  <si>
    <t>05.07.2023 17:41:19</t>
  </si>
  <si>
    <t>05.07.2023 17:41:20</t>
  </si>
  <si>
    <t>05.07.2023 17:41:22</t>
  </si>
  <si>
    <t>05.07.2023 17:41:23</t>
  </si>
  <si>
    <t>05.07.2023 17:42:44</t>
  </si>
  <si>
    <t>05.07.2023 17:42:45</t>
  </si>
  <si>
    <t>05.07.2023 17:42:46</t>
  </si>
  <si>
    <t>05.07.2023 17:42:48</t>
  </si>
  <si>
    <t>05.07.2023 17:42:49</t>
  </si>
  <si>
    <t>05.07.2023 17:42:50</t>
  </si>
  <si>
    <t>05.07.2023 17:43:06</t>
  </si>
  <si>
    <t>05.07.2023 17:43:08</t>
  </si>
  <si>
    <t>05.07.2023 17:43:09</t>
  </si>
  <si>
    <t>05.07.2023 17:43:11</t>
  </si>
  <si>
    <t>05.07.2023 17:43:12</t>
  </si>
  <si>
    <t>05.07.2023 17:43:14</t>
  </si>
  <si>
    <t>05.07.2023 17:43:15</t>
  </si>
  <si>
    <t>05.07.2023 17:43:17</t>
  </si>
  <si>
    <t>05.07.2023 17:43:18</t>
  </si>
  <si>
    <t>05.07.2023 17:43:20</t>
  </si>
  <si>
    <t>05.07.2023 17:43:21</t>
  </si>
  <si>
    <t>05.07.2023 17:43:54</t>
  </si>
  <si>
    <t>05.07.2023 17:43:56</t>
  </si>
  <si>
    <t>05.07.2023 17:43:57</t>
  </si>
  <si>
    <t>05.07.2023 17:43:59</t>
  </si>
  <si>
    <t>05.07.2023 17:44:00</t>
  </si>
  <si>
    <t>05.07.2023 17:44:02</t>
  </si>
  <si>
    <t>05.07.2023 17:44:15</t>
  </si>
  <si>
    <t>05.07.2023 17:44:17</t>
  </si>
  <si>
    <t>05.07.2023 17:44:18</t>
  </si>
  <si>
    <t>05.07.2023 17:44:20</t>
  </si>
  <si>
    <t>05.07.2023 17:44:21</t>
  </si>
  <si>
    <t>05.07.2023 17:45:23</t>
  </si>
  <si>
    <t>05.07.2023 17:45:24</t>
  </si>
  <si>
    <t>05.07.2023 17:45:25</t>
  </si>
  <si>
    <t>05.07.2023 17:45:27</t>
  </si>
  <si>
    <t>05.07.2023 17:45:28</t>
  </si>
  <si>
    <t>05.07.2023 17:45:29</t>
  </si>
  <si>
    <t>05.07.2023 17:45:31</t>
  </si>
  <si>
    <t>05.07.2023 17:45:35</t>
  </si>
  <si>
    <t>05.07.2023 17:45:36</t>
  </si>
  <si>
    <t>05.07.2023 17:45:38</t>
  </si>
  <si>
    <t>05.07.2023 17:45:39</t>
  </si>
  <si>
    <t>05.07.2023 17:45:40</t>
  </si>
  <si>
    <t>05.07.2023 17:45:42</t>
  </si>
  <si>
    <t>05.07.2023 17:46:29</t>
  </si>
  <si>
    <t>05.07.2023 17:46:31</t>
  </si>
  <si>
    <t>05.07.2023 17:46:32</t>
  </si>
  <si>
    <t>05.07.2023 17:46:33</t>
  </si>
  <si>
    <t>05.07.2023 17:46:34</t>
  </si>
  <si>
    <t>05.07.2023 17:46:36</t>
  </si>
  <si>
    <t>05.07.2023 17:46:37</t>
  </si>
  <si>
    <t>05.07.2023 17:46:38</t>
  </si>
  <si>
    <t>05.07.2023 17:46:39</t>
  </si>
  <si>
    <t>05.07.2023 17:46:41</t>
  </si>
  <si>
    <t>05.07.2023 17:46:45</t>
  </si>
  <si>
    <t>05.07.2023 17:46:46</t>
  </si>
  <si>
    <t>05.07.2023 17:46:48</t>
  </si>
  <si>
    <t>05.07.2023 17:46:49</t>
  </si>
  <si>
    <t>05.07.2023 17:46:51</t>
  </si>
  <si>
    <t>05.07.2023 17:46:52</t>
  </si>
  <si>
    <t>05.07.2023 17:46:54</t>
  </si>
  <si>
    <t>05.07.2023 17:46:55</t>
  </si>
  <si>
    <t>05.07.2023 17:47:00</t>
  </si>
  <si>
    <t>05.07.2023 17:47:01</t>
  </si>
  <si>
    <t>05.07.2023 17:47:03</t>
  </si>
  <si>
    <t>05.07.2023 17:47:06</t>
  </si>
  <si>
    <t>05.07.2023 17:47:15</t>
  </si>
  <si>
    <t>05.07.2023 17:47:18</t>
  </si>
  <si>
    <t>05.07.2023 17:47:19</t>
  </si>
  <si>
    <t>05.07.2023 17:47:21</t>
  </si>
  <si>
    <t>05.07.2023 17:47:22</t>
  </si>
  <si>
    <t>05.07.2023 17:47:24</t>
  </si>
  <si>
    <t>05.07.2023 17:47:57</t>
  </si>
  <si>
    <t>05.07.2023 17:47:58</t>
  </si>
  <si>
    <t>05.07.2023 17:48:00</t>
  </si>
  <si>
    <t>05.07.2023 17:48:01</t>
  </si>
  <si>
    <t>05.07.2023 17:48:21</t>
  </si>
  <si>
    <t>05.07.2023 17:48:22</t>
  </si>
  <si>
    <t>05.07.2023 17:48:24</t>
  </si>
  <si>
    <t>05.07.2023 17:48:25</t>
  </si>
  <si>
    <t>05.07.2023 17:48:26</t>
  </si>
  <si>
    <t>05.07.2023 17:48:28</t>
  </si>
  <si>
    <t>05.07.2023 17:48:29</t>
  </si>
  <si>
    <t>05.07.2023 17:48:52</t>
  </si>
  <si>
    <t>05.07.2023 17:48:53</t>
  </si>
  <si>
    <t>05.07.2023 17:48:54</t>
  </si>
  <si>
    <t>05.07.2023 17:48:56</t>
  </si>
  <si>
    <t>05.07.2023 17:48:57</t>
  </si>
  <si>
    <t>05.07.2023 17:48:58</t>
  </si>
  <si>
    <t>05.07.2023 17:48:59</t>
  </si>
  <si>
    <t>05.07.2023 17:49:01</t>
  </si>
  <si>
    <t>05.07.2023 17:49:02</t>
  </si>
  <si>
    <t>05.07.2023 17:49:48</t>
  </si>
  <si>
    <t>05.07.2023 17:49:50</t>
  </si>
  <si>
    <t>05.07.2023 17:49:51</t>
  </si>
  <si>
    <t>05.07.2023 17:49:53</t>
  </si>
  <si>
    <t>05.07.2023 17:49:54</t>
  </si>
  <si>
    <t>05.07.2023 17:49:56</t>
  </si>
  <si>
    <t>05.07.2023 17:49:57</t>
  </si>
  <si>
    <t>05.07.2023 17:49:59</t>
  </si>
  <si>
    <t>05.07.2023 17:50:00</t>
  </si>
  <si>
    <t>05.07.2023 17:50:11</t>
  </si>
  <si>
    <t>05.07.2023 17:50:12</t>
  </si>
  <si>
    <t>05.07.2023 17:50:14</t>
  </si>
  <si>
    <t>05.07.2023 17:50:18</t>
  </si>
  <si>
    <t>05.07.2023 17:50:20</t>
  </si>
  <si>
    <t>05.07.2023 17:50:21</t>
  </si>
  <si>
    <t>05.07.2023 17:50:23</t>
  </si>
  <si>
    <t>05.07.2023 17:50:24</t>
  </si>
  <si>
    <t>05.07.2023 17:50:42</t>
  </si>
  <si>
    <t>05.07.2023 17:50:43</t>
  </si>
  <si>
    <t>05.07.2023 17:50:45</t>
  </si>
  <si>
    <t>05.07.2023 17:50:46</t>
  </si>
  <si>
    <t>05.07.2023 17:50:48</t>
  </si>
  <si>
    <t>05.07.2023 17:50:49</t>
  </si>
  <si>
    <t>05.07.2023 17:50:54</t>
  </si>
  <si>
    <t>05.07.2023 17:50:55</t>
  </si>
  <si>
    <t>05.07.2023 17:50:56</t>
  </si>
  <si>
    <t>05.07.2023 17:52:08</t>
  </si>
  <si>
    <t>05.07.2023 17:52:10</t>
  </si>
  <si>
    <t>05.07.2023 17:52:11</t>
  </si>
  <si>
    <t>05.07.2023 17:52:13</t>
  </si>
  <si>
    <t>05.07.2023 17:52:14</t>
  </si>
  <si>
    <t>05.07.2023 17:52:16</t>
  </si>
  <si>
    <t>05.07.2023 17:53:08</t>
  </si>
  <si>
    <t>05.07.2023 17:53:10</t>
  </si>
  <si>
    <t>05.07.2023 17:53:11</t>
  </si>
  <si>
    <t>05.07.2023 17:53:12</t>
  </si>
  <si>
    <t>05.07.2023 17:53:14</t>
  </si>
  <si>
    <t>05.07.2023 17:53:15</t>
  </si>
  <si>
    <t>05.07.2023 17:53:17</t>
  </si>
  <si>
    <t>05.07.2023 17:53:30</t>
  </si>
  <si>
    <t>05.07.2023 17:53:31</t>
  </si>
  <si>
    <t>05.07.2023 17:53:33</t>
  </si>
  <si>
    <t>05.07.2023 17:53:34</t>
  </si>
  <si>
    <t>05.07.2023 17:53:36</t>
  </si>
  <si>
    <t>05.07.2023 17:53:37</t>
  </si>
  <si>
    <t>05.07.2023 17:53:39</t>
  </si>
  <si>
    <t>05.07.2023 17:53:40</t>
  </si>
  <si>
    <t>05.07.2023 17:53:42</t>
  </si>
  <si>
    <t>05.07.2023 17:54:30</t>
  </si>
  <si>
    <t>05.07.2023 17:54:31</t>
  </si>
  <si>
    <t>05.07.2023 17:54:33</t>
  </si>
  <si>
    <t>05.07.2023 17:54:34</t>
  </si>
  <si>
    <t>05.07.2023 17:55:16</t>
  </si>
  <si>
    <t>05.07.2023 17:55:21</t>
  </si>
  <si>
    <t>05.07.2023 17:55:58</t>
  </si>
  <si>
    <t>05.07.2023 17:55:59</t>
  </si>
  <si>
    <t>05.07.2023 17:56:01</t>
  </si>
  <si>
    <t>05.07.2023 17:56:02</t>
  </si>
  <si>
    <t>05.07.2023 17:56:04</t>
  </si>
  <si>
    <t>05.07.2023 17:56:17</t>
  </si>
  <si>
    <t>05.07.2023 17:56:35</t>
  </si>
  <si>
    <t>05.07.2023 17:56:36</t>
  </si>
  <si>
    <t>05.07.2023 17:56:38</t>
  </si>
  <si>
    <t>05.07.2023 17:56:39</t>
  </si>
  <si>
    <t>05.07.2023 17:56:41</t>
  </si>
  <si>
    <t>05.07.2023 17:56:42</t>
  </si>
  <si>
    <t>05.07.2023 17:57:05</t>
  </si>
  <si>
    <t>05.07.2023 17:57:06</t>
  </si>
  <si>
    <t>05.07.2023 17:57:08</t>
  </si>
  <si>
    <t>05.07.2023 17:57:09</t>
  </si>
  <si>
    <t>05.07.2023 17:57:11</t>
  </si>
  <si>
    <t>05.07.2023 17:57:12</t>
  </si>
  <si>
    <t>05.07.2023 17:57:30</t>
  </si>
  <si>
    <t>05.07.2023 17:58:12</t>
  </si>
  <si>
    <t>05.07.2023 17:58:14</t>
  </si>
  <si>
    <t>05.07.2023 17:58:15</t>
  </si>
  <si>
    <t>05.07.2023 17:58:17</t>
  </si>
  <si>
    <t>05.07.2023 17:58:18</t>
  </si>
  <si>
    <t>05.07.2023 17:58:20</t>
  </si>
  <si>
    <t>05.07.2023 17:58:21</t>
  </si>
  <si>
    <t>05.07.2023 17:59:40</t>
  </si>
  <si>
    <t>05.07.2023 17:59:45</t>
  </si>
  <si>
    <t>05.07.2023 17:59:48</t>
  </si>
  <si>
    <t>05.07.2023 17:59:49</t>
  </si>
  <si>
    <t>05.07.2023 17:59:51</t>
  </si>
  <si>
    <t>05.07.2023 17:59:52</t>
  </si>
  <si>
    <t>05.07.2023 17:59:54</t>
  </si>
  <si>
    <t>05.07.2023 17:59:55</t>
  </si>
  <si>
    <t>05.07.2023 17:59:58</t>
  </si>
  <si>
    <t>05.07.2023 18:00:16</t>
  </si>
  <si>
    <t>05.07.2023 18:00:18</t>
  </si>
  <si>
    <t>05.07.2023 18:00:19</t>
  </si>
  <si>
    <t>05.07.2023 18:00:21</t>
  </si>
  <si>
    <t>05.07.2023 18:00:22</t>
  </si>
  <si>
    <t>05.07.2023 18:00:24</t>
  </si>
  <si>
    <t>05.07.2023 18:00:27</t>
  </si>
  <si>
    <t>05.07.2023 18:00:42</t>
  </si>
  <si>
    <t>05.07.2023 18:00:43</t>
  </si>
  <si>
    <t>05.07.2023 18:00:46</t>
  </si>
  <si>
    <t>05.07.2023 18:00:48</t>
  </si>
  <si>
    <t>05.07.2023 18:00:51</t>
  </si>
  <si>
    <t>05.07.2023 18:00:52</t>
  </si>
  <si>
    <t>05.07.2023 18:00:54</t>
  </si>
  <si>
    <t>05.07.2023 18:00:55</t>
  </si>
  <si>
    <t>05.07.2023 18:00:57</t>
  </si>
  <si>
    <t>05.07.2023 18:01:06</t>
  </si>
  <si>
    <t>05.07.2023 18:01:07</t>
  </si>
  <si>
    <t>05.07.2023 18:01:09</t>
  </si>
  <si>
    <t>05.07.2023 18:01:10</t>
  </si>
  <si>
    <t>05.07.2023 18:01:12</t>
  </si>
  <si>
    <t>05.07.2023 18:01:39</t>
  </si>
  <si>
    <t>05.07.2023 18:01:40</t>
  </si>
  <si>
    <t>05.07.2023 18:01:42</t>
  </si>
  <si>
    <t>05.07.2023 18:01:43</t>
  </si>
  <si>
    <t>05.07.2023 18:01:45</t>
  </si>
  <si>
    <t>05.07.2023 18:02:07</t>
  </si>
  <si>
    <t>05.07.2023 18:02:09</t>
  </si>
  <si>
    <t>05.07.2023 18:02:10</t>
  </si>
  <si>
    <t>05.07.2023 18:02:12</t>
  </si>
  <si>
    <t>05.07.2023 18:04:06</t>
  </si>
  <si>
    <t>05.07.2023 18:04:07</t>
  </si>
  <si>
    <t>05.07.2023 18:04:09</t>
  </si>
  <si>
    <t>05.07.2023 18:05:55</t>
  </si>
  <si>
    <t>05.07.2023 18:05:57</t>
  </si>
  <si>
    <t>05.07.2023 18:05:58</t>
  </si>
  <si>
    <t>05.07.2023 18:06:00</t>
  </si>
  <si>
    <t>05.07.2023 18:06:27</t>
  </si>
  <si>
    <t>05.07.2023 18:06:28</t>
  </si>
  <si>
    <t>05.07.2023 18:06:30</t>
  </si>
  <si>
    <t>05.07.2023 18:06:31</t>
  </si>
  <si>
    <t>05.07.2023 18:06:33</t>
  </si>
  <si>
    <t>05.07.2023 18:06:34</t>
  </si>
  <si>
    <t>05.07.2023 18:08:28</t>
  </si>
  <si>
    <t>05.07.2023 18:08:30</t>
  </si>
  <si>
    <t>05.07.2023 18:08:45</t>
  </si>
  <si>
    <t>05.07.2023 18:08:46</t>
  </si>
  <si>
    <t>05.07.2023 18:08:48</t>
  </si>
  <si>
    <t>05.07.2023 18:08:49</t>
  </si>
  <si>
    <t>05.07.2023 18:08:51</t>
  </si>
  <si>
    <t>05.07.2023 18:08:52</t>
  </si>
  <si>
    <t>05.07.2023 18:08:54</t>
  </si>
  <si>
    <t>05.07.2023 18:09:21</t>
  </si>
  <si>
    <t>05.07.2023 18:09:22</t>
  </si>
  <si>
    <t>05.07.2023 18:09:24</t>
  </si>
  <si>
    <t>05.07.2023 18:09:27</t>
  </si>
  <si>
    <t>05.07.2023 18:09:45</t>
  </si>
  <si>
    <t>05.07.2023 18:09:46</t>
  </si>
  <si>
    <t>05.07.2023 18:09:48</t>
  </si>
  <si>
    <t>05.07.2023 18:09:49</t>
  </si>
  <si>
    <t>05.07.2023 18:09:51</t>
  </si>
  <si>
    <t>05.07.2023 18:10:16</t>
  </si>
  <si>
    <t>05.07.2023 18:10:18</t>
  </si>
  <si>
    <t>05.07.2023 18:10:19</t>
  </si>
  <si>
    <t>05.07.2023 18:10:21</t>
  </si>
  <si>
    <t>05.07.2023 18:10:22</t>
  </si>
  <si>
    <t>05.07.2023 18:10:24</t>
  </si>
  <si>
    <t>05.07.2023 18:10:27</t>
  </si>
  <si>
    <t>05.07.2023 18:10:28</t>
  </si>
  <si>
    <t>05.07.2023 18:10:30</t>
  </si>
  <si>
    <t>05.07.2023 18:10:31</t>
  </si>
  <si>
    <t>05.07.2023 18:11:43</t>
  </si>
  <si>
    <t>05.07.2023 18:11:45</t>
  </si>
  <si>
    <t>05.07.2023 18:11:46</t>
  </si>
  <si>
    <t>05.07.2023 18:11:48</t>
  </si>
  <si>
    <t>05.07.2023 18:11:49</t>
  </si>
  <si>
    <t>05.07.2023 18:12:33</t>
  </si>
  <si>
    <t>05.07.2023 18:12:34</t>
  </si>
  <si>
    <t>05.07.2023 18:12:36</t>
  </si>
  <si>
    <t>05.07.2023 18:12:37</t>
  </si>
  <si>
    <t>05.07.2023 18:12:39</t>
  </si>
  <si>
    <t>05.07.2023 18:12:48</t>
  </si>
  <si>
    <t>05.07.2023 18:12:49</t>
  </si>
  <si>
    <t>05.07.2023 18:12:51</t>
  </si>
  <si>
    <t>05.07.2023 18:12:52</t>
  </si>
  <si>
    <t>05.07.2023 18:12:54</t>
  </si>
  <si>
    <t>05.07.2023 18:12:55</t>
  </si>
  <si>
    <t>05.07.2023 18:12:57</t>
  </si>
  <si>
    <t>05.07.2023 18:13:01</t>
  </si>
  <si>
    <t>05.07.2023 18:13:03</t>
  </si>
  <si>
    <t>05.07.2023 18:13:04</t>
  </si>
  <si>
    <t>05.07.2023 18:13:06</t>
  </si>
  <si>
    <t>05.07.2023 18:13:07</t>
  </si>
  <si>
    <t>05.07.2023 18:13:09</t>
  </si>
  <si>
    <t>05.07.2023 18:13:10</t>
  </si>
  <si>
    <t>05.07.2023 18:13:22</t>
  </si>
  <si>
    <t>05.07.2023 18:13:24</t>
  </si>
  <si>
    <t>05.07.2023 18:13:25</t>
  </si>
  <si>
    <t>05.07.2023 18:13:27</t>
  </si>
  <si>
    <t>05.07.2023 18:16:06</t>
  </si>
  <si>
    <t>05.07.2023 18:16:07</t>
  </si>
  <si>
    <t>05.07.2023 18:16:09</t>
  </si>
  <si>
    <t>05.07.2023 18:16:10</t>
  </si>
  <si>
    <t>05.07.2023 18:16:31</t>
  </si>
  <si>
    <t>05.07.2023 18:16:32</t>
  </si>
  <si>
    <t>05.07.2023 18:16:35</t>
  </si>
  <si>
    <t>05.07.2023 18:16:37</t>
  </si>
  <si>
    <t>05.07.2023 18:16:38</t>
  </si>
  <si>
    <t>05.07.2023 18:16:40</t>
  </si>
  <si>
    <t>05.07.2023 18:16:41</t>
  </si>
  <si>
    <t>05.07.2023 18:16:44</t>
  </si>
  <si>
    <t>05.07.2023 18:16:58</t>
  </si>
  <si>
    <t>05.07.2023 18:16:59</t>
  </si>
  <si>
    <t>05.07.2023 18:17:01</t>
  </si>
  <si>
    <t>05.07.2023 18:17:02</t>
  </si>
  <si>
    <t>05.07.2023 18:17:04</t>
  </si>
  <si>
    <t>05.07.2023 18:17:41</t>
  </si>
  <si>
    <t>05.07.2023 18:17:43</t>
  </si>
  <si>
    <t>05.07.2023 18:17:44</t>
  </si>
  <si>
    <t>05.07.2023 18:17:46</t>
  </si>
  <si>
    <t>05.07.2023 18:17:47</t>
  </si>
  <si>
    <t>05.07.2023 18:17:49</t>
  </si>
  <si>
    <t>05.07.2023 18:17:50</t>
  </si>
  <si>
    <t>05.07.2023 18:17:52</t>
  </si>
  <si>
    <t>05.07.2023 18:17:53</t>
  </si>
  <si>
    <t>05.07.2023 18:17:59</t>
  </si>
  <si>
    <t>05.07.2023 18:18:20</t>
  </si>
  <si>
    <t>05.07.2023 18:18:22</t>
  </si>
  <si>
    <t>05.07.2023 18:18:23</t>
  </si>
  <si>
    <t>05.07.2023 18:18:25</t>
  </si>
  <si>
    <t>05.07.2023 18:18:26</t>
  </si>
  <si>
    <t>05.07.2023 18:18:28</t>
  </si>
  <si>
    <t>05.07.2023 18:18:50</t>
  </si>
  <si>
    <t>05.07.2023 18:18:52</t>
  </si>
  <si>
    <t>05.07.2023 18:18:53</t>
  </si>
  <si>
    <t>05.07.2023 18:18:55</t>
  </si>
  <si>
    <t>05.07.2023 18:18:56</t>
  </si>
  <si>
    <t>05.07.2023 18:18:58</t>
  </si>
  <si>
    <t>05.07.2023 18:19:01</t>
  </si>
  <si>
    <t>05.07.2023 18:19:37</t>
  </si>
  <si>
    <t>05.07.2023 18:19:38</t>
  </si>
  <si>
    <t>05.07.2023 18:19:40</t>
  </si>
  <si>
    <t>05.07.2023 18:19:41</t>
  </si>
  <si>
    <t>05.07.2023 18:19:56</t>
  </si>
  <si>
    <t>05.07.2023 18:19:58</t>
  </si>
  <si>
    <t>05.07.2023 18:19:59</t>
  </si>
  <si>
    <t>05.07.2023 18:20:01</t>
  </si>
  <si>
    <t>05.07.2023 18:20:11</t>
  </si>
  <si>
    <t>05.07.2023 18:21:22</t>
  </si>
  <si>
    <t>05.07.2023 18:21:23</t>
  </si>
  <si>
    <t>05.07.2023 18:21:25</t>
  </si>
  <si>
    <t>05.07.2023 18:21:26</t>
  </si>
  <si>
    <t>05.07.2023 18:21:28</t>
  </si>
  <si>
    <t>05.07.2023 18:22:01</t>
  </si>
  <si>
    <t>05.07.2023 18:22:02</t>
  </si>
  <si>
    <t>05.07.2023 18:22:04</t>
  </si>
  <si>
    <t>05.07.2023 18:22:05</t>
  </si>
  <si>
    <t>05.07.2023 18:22:07</t>
  </si>
  <si>
    <t>05.07.2023 18:22:08</t>
  </si>
  <si>
    <t>05.07.2023 18:22:10</t>
  </si>
  <si>
    <t>05.07.2023 18:22:13</t>
  </si>
  <si>
    <t>05.07.2023 18:22:14</t>
  </si>
  <si>
    <t>05.07.2023 18:22:16</t>
  </si>
  <si>
    <t>05.07.2023 18:22:17</t>
  </si>
  <si>
    <t>05.07.2023 18:22:19</t>
  </si>
  <si>
    <t>05.07.2023 18:22:20</t>
  </si>
  <si>
    <t>05.07.2023 18:22:22</t>
  </si>
  <si>
    <t>05.07.2023 18:22:23</t>
  </si>
  <si>
    <t>05.07.2023 18:22:25</t>
  </si>
  <si>
    <t>05.07.2023 18:22:46</t>
  </si>
  <si>
    <t>05.07.2023 18:22:47</t>
  </si>
  <si>
    <t>05.07.2023 18:22:49</t>
  </si>
  <si>
    <t>05.07.2023 18:22:50</t>
  </si>
  <si>
    <t>05.07.2023 18:22:52</t>
  </si>
  <si>
    <t>05.07.2023 18:22:53</t>
  </si>
  <si>
    <t>05.07.2023 18:22:55</t>
  </si>
  <si>
    <t>05.07.2023 18:22:56</t>
  </si>
  <si>
    <t>05.07.2023 18:23:13</t>
  </si>
  <si>
    <t>05.07.2023 18:23:14</t>
  </si>
  <si>
    <t>05.07.2023 18:23:28</t>
  </si>
  <si>
    <t>05.07.2023 18:23:49</t>
  </si>
  <si>
    <t>05.07.2023 18:23:50</t>
  </si>
  <si>
    <t>05.07.2023 18:23:52</t>
  </si>
  <si>
    <t>05.07.2023 18:23:53</t>
  </si>
  <si>
    <t>05.07.2023 18:23:55</t>
  </si>
  <si>
    <t>05.07.2023 18:24:42</t>
  </si>
  <si>
    <t>05.07.2023 18:24:43</t>
  </si>
  <si>
    <t>05.07.2023 18:24:44</t>
  </si>
  <si>
    <t>05.07.2023 18:24:46</t>
  </si>
  <si>
    <t>05.07.2023 18:24:58</t>
  </si>
  <si>
    <t>05.07.2023 18:24:59</t>
  </si>
  <si>
    <t>05.07.2023 18:25:01</t>
  </si>
  <si>
    <t>05.07.2023 18:25:04</t>
  </si>
  <si>
    <t>05.07.2023 18:25:05</t>
  </si>
  <si>
    <t>05.07.2023 18:25:07</t>
  </si>
  <si>
    <t>05.07.2023 18:25:08</t>
  </si>
  <si>
    <t>05.07.2023 18:25:10</t>
  </si>
  <si>
    <t>05.07.2023 18:25:17</t>
  </si>
  <si>
    <t>05.07.2023 18:25:19</t>
  </si>
  <si>
    <t>05.07.2023 18:25:20</t>
  </si>
  <si>
    <t>05.07.2023 18:25:22</t>
  </si>
  <si>
    <t>05.07.2023 18:25:23</t>
  </si>
  <si>
    <t>05.07.2023 18:25:25</t>
  </si>
  <si>
    <t>05.07.2023 18:28:07</t>
  </si>
  <si>
    <t>05.07.2023 18:28:08</t>
  </si>
  <si>
    <t>05.07.2023 18:28:10</t>
  </si>
  <si>
    <t>05.07.2023 18:28:11</t>
  </si>
  <si>
    <t>05.07.2023 18:28:13</t>
  </si>
  <si>
    <t>05.07.2023 18:28:14</t>
  </si>
  <si>
    <t>05.07.2023 18:28:17</t>
  </si>
  <si>
    <t>05.07.2023 18:28:19</t>
  </si>
  <si>
    <t>05.07.2023 18:29:43</t>
  </si>
  <si>
    <t>05.07.2023 18:29:44</t>
  </si>
  <si>
    <t>05.07.2023 18:29:46</t>
  </si>
  <si>
    <t>05.07.2023 18:29:47</t>
  </si>
  <si>
    <t>05.07.2023 18:29:49</t>
  </si>
  <si>
    <t>05.07.2023 18:29:50</t>
  </si>
  <si>
    <t>05.07.2023 18:30:23</t>
  </si>
  <si>
    <t>05.07.2023 18:30:25</t>
  </si>
  <si>
    <t>05.07.2023 18:30:26</t>
  </si>
  <si>
    <t>05.07.2023 18:30:29</t>
  </si>
  <si>
    <t>05.07.2023 18:30:32</t>
  </si>
  <si>
    <t>05.07.2023 18:30:34</t>
  </si>
  <si>
    <t>05.07.2023 18:30:35</t>
  </si>
  <si>
    <t>05.07.2023 18:32:01</t>
  </si>
  <si>
    <t>05.07.2023 18:32:02</t>
  </si>
  <si>
    <t>05.07.2023 18:32:04</t>
  </si>
  <si>
    <t>05.07.2023 18:32:05</t>
  </si>
  <si>
    <t>05.07.2023 18:32:07</t>
  </si>
  <si>
    <t>05.07.2023 18:32:34</t>
  </si>
  <si>
    <t>05.07.2023 18:32:35</t>
  </si>
  <si>
    <t>05.07.2023 18:32:37</t>
  </si>
  <si>
    <t>05.07.2023 18:32:38</t>
  </si>
  <si>
    <t>05.07.2023 18:32:40</t>
  </si>
  <si>
    <t>05.07.2023 18:34:05</t>
  </si>
  <si>
    <t>05.07.2023 18:34:07</t>
  </si>
  <si>
    <t>05.07.2023 18:34:08</t>
  </si>
  <si>
    <t>05.07.2023 18:34:10</t>
  </si>
  <si>
    <t>05.07.2023 18:34:11</t>
  </si>
  <si>
    <t>05.07.2023 18:34:13</t>
  </si>
  <si>
    <t>05.07.2023 18:34:14</t>
  </si>
  <si>
    <t>05.07.2023 18:34:16</t>
  </si>
  <si>
    <t>05.07.2023 18:35:04</t>
  </si>
  <si>
    <t>05.07.2023 18:35:05</t>
  </si>
  <si>
    <t>05.07.2023 18:35:07</t>
  </si>
  <si>
    <t>05.07.2023 18:35:08</t>
  </si>
  <si>
    <t>05.07.2023 18:35:10</t>
  </si>
  <si>
    <t>05.07.2023 18:35:11</t>
  </si>
  <si>
    <t>05.07.2023 18:35:13</t>
  </si>
  <si>
    <t>05.07.2023 18:35:50</t>
  </si>
  <si>
    <t>05.07.2023 18:35:52</t>
  </si>
  <si>
    <t>05.07.2023 18:35:53</t>
  </si>
  <si>
    <t>05.07.2023 18:35:55</t>
  </si>
  <si>
    <t>05.07.2023 18:35:59</t>
  </si>
  <si>
    <t>05.07.2023 18:36:01</t>
  </si>
  <si>
    <t>05.07.2023 18:36:02</t>
  </si>
  <si>
    <t>05.07.2023 18:36:04</t>
  </si>
  <si>
    <t>05.07.2023 18:36:05</t>
  </si>
  <si>
    <t>05.07.2023 18:36:07</t>
  </si>
  <si>
    <t>05.07.2023 18:36:08</t>
  </si>
  <si>
    <t>05.07.2023 18:36:31</t>
  </si>
  <si>
    <t>05.07.2023 18:36:32</t>
  </si>
  <si>
    <t>05.07.2023 18:36:34</t>
  </si>
  <si>
    <t>05.07.2023 18:36:35</t>
  </si>
  <si>
    <t>05.07.2023 18:36:37</t>
  </si>
  <si>
    <t>05.07.2023 18:39:07</t>
  </si>
  <si>
    <t>05.07.2023 18:39:08</t>
  </si>
  <si>
    <t>05.07.2023 18:39:10</t>
  </si>
  <si>
    <t>05.07.2023 18:39:11</t>
  </si>
  <si>
    <t>05.07.2023 18:39:56</t>
  </si>
  <si>
    <t>05.07.2023 18:39:59</t>
  </si>
  <si>
    <t>05.07.2023 18:40:01</t>
  </si>
  <si>
    <t>05.07.2023 18:40:20</t>
  </si>
  <si>
    <t>05.07.2023 18:40:22</t>
  </si>
  <si>
    <t>05.07.2023 18:40:23</t>
  </si>
  <si>
    <t>05.07.2023 18:40:25</t>
  </si>
  <si>
    <t>05.07.2023 18:40:26</t>
  </si>
  <si>
    <t>05.07.2023 18:41:07</t>
  </si>
  <si>
    <t>05.07.2023 18:41:08</t>
  </si>
  <si>
    <t>05.07.2023 18:41:10</t>
  </si>
  <si>
    <t>05.07.2023 18:41:13</t>
  </si>
  <si>
    <t>05.07.2023 18:41:16</t>
  </si>
  <si>
    <t>05.07.2023 18:41:17</t>
  </si>
  <si>
    <t>05.07.2023 18:41:35</t>
  </si>
  <si>
    <t>05.07.2023 18:41:36</t>
  </si>
  <si>
    <t>05.07.2023 18:41:38</t>
  </si>
  <si>
    <t>05.07.2023 18:41:39</t>
  </si>
  <si>
    <t>05.07.2023 18:41:41</t>
  </si>
  <si>
    <t>05.07.2023 18:41:42</t>
  </si>
  <si>
    <t>05.07.2023 18:41:45</t>
  </si>
  <si>
    <t>05.07.2023 18:41:47</t>
  </si>
  <si>
    <t>05.07.2023 18:41:56</t>
  </si>
  <si>
    <t>05.07.2023 18:41:57</t>
  </si>
  <si>
    <t>05.07.2023 18:41:59</t>
  </si>
  <si>
    <t>05.07.2023 18:42:00</t>
  </si>
  <si>
    <t>05.07.2023 18:42:02</t>
  </si>
  <si>
    <t>05.07.2023 18:42:48</t>
  </si>
  <si>
    <t>05.07.2023 18:42:50</t>
  </si>
  <si>
    <t>05.07.2023 18:42:51</t>
  </si>
  <si>
    <t>05.07.2023 18:42:53</t>
  </si>
  <si>
    <t>05.07.2023 18:42:54</t>
  </si>
  <si>
    <t>05.07.2023 18:43:47</t>
  </si>
  <si>
    <t>05.07.2023 18:43:48</t>
  </si>
  <si>
    <t>05.07.2023 18:43:50</t>
  </si>
  <si>
    <t>05.07.2023 18:43:51</t>
  </si>
  <si>
    <t>05.07.2023 18:43:53</t>
  </si>
  <si>
    <t>05.07.2023 18:44:44</t>
  </si>
  <si>
    <t>05.07.2023 18:44:45</t>
  </si>
  <si>
    <t>05.07.2023 18:44:47</t>
  </si>
  <si>
    <t>05.07.2023 18:44:48</t>
  </si>
  <si>
    <t>05.07.2023 18:45:05</t>
  </si>
  <si>
    <t>05.07.2023 18:45:06</t>
  </si>
  <si>
    <t>05.07.2023 18:45:08</t>
  </si>
  <si>
    <t>05.07.2023 18:45:20</t>
  </si>
  <si>
    <t>05.07.2023 18:45:21</t>
  </si>
  <si>
    <t>05.07.2023 18:45:23</t>
  </si>
  <si>
    <t>05.07.2023 18:45:24</t>
  </si>
  <si>
    <t>05.07.2023 18:45:26</t>
  </si>
  <si>
    <t>05.07.2023 18:45:27</t>
  </si>
  <si>
    <t>05.07.2023 18:46:44</t>
  </si>
  <si>
    <t>05.07.2023 18:47:00</t>
  </si>
  <si>
    <t>05.07.2023 18:47:02</t>
  </si>
  <si>
    <t>05.07.2023 18:47:03</t>
  </si>
  <si>
    <t>05.07.2023 18:47:05</t>
  </si>
  <si>
    <t>05.07.2023 18:47:06</t>
  </si>
  <si>
    <t>05.07.2023 18:47:09</t>
  </si>
  <si>
    <t>05.07.2023 18:47:11</t>
  </si>
  <si>
    <t>05.07.2023 18:47:12</t>
  </si>
  <si>
    <t>05.07.2023 18:47:14</t>
  </si>
  <si>
    <t>05.07.2023 18:47:15</t>
  </si>
  <si>
    <t>05.07.2023 18:47:17</t>
  </si>
  <si>
    <t>05.07.2023 18:47:18</t>
  </si>
  <si>
    <t>05.07.2023 18:47:35</t>
  </si>
  <si>
    <t>05.07.2023 18:47:36</t>
  </si>
  <si>
    <t>05.07.2023 18:47:38</t>
  </si>
  <si>
    <t>05.07.2023 18:47:39</t>
  </si>
  <si>
    <t>05.07.2023 18:47:41</t>
  </si>
  <si>
    <t>05.07.2023 18:47:42</t>
  </si>
  <si>
    <t>05.07.2023 18:48:05</t>
  </si>
  <si>
    <t>05.07.2023 18:48:56</t>
  </si>
  <si>
    <t>05.07.2023 18:48:57</t>
  </si>
  <si>
    <t>05.07.2023 18:48:59</t>
  </si>
  <si>
    <t>05.07.2023 18:49:00</t>
  </si>
  <si>
    <t>05.07.2023 18:49:02</t>
  </si>
  <si>
    <t>05.07.2023 18:49:03</t>
  </si>
  <si>
    <t>05.07.2023 18:49:05</t>
  </si>
  <si>
    <t>05.07.2023 18:50:14</t>
  </si>
  <si>
    <t>05.07.2023 18:50:15</t>
  </si>
  <si>
    <t>05.07.2023 18:50:17</t>
  </si>
  <si>
    <t>05.07.2023 18:50:18</t>
  </si>
  <si>
    <t>05.07.2023 18:50:21</t>
  </si>
  <si>
    <t>05.07.2023 18:50:23</t>
  </si>
  <si>
    <t>05.07.2023 18:50:24</t>
  </si>
  <si>
    <t>05.07.2023 18:50:26</t>
  </si>
  <si>
    <t>05.07.2023 18:52:12</t>
  </si>
  <si>
    <t>05.07.2023 18:52:14</t>
  </si>
  <si>
    <t>05.07.2023 18:52:15</t>
  </si>
  <si>
    <t>05.07.2023 18:52:17</t>
  </si>
  <si>
    <t>05.07.2023 18:52:18</t>
  </si>
  <si>
    <t>05.07.2023 18:54:53</t>
  </si>
  <si>
    <t>05.07.2023 18:54:54</t>
  </si>
  <si>
    <t>05.07.2023 18:54:56</t>
  </si>
  <si>
    <t>05.07.2023 18:54:57</t>
  </si>
  <si>
    <t>05.07.2023 18:54:59</t>
  </si>
  <si>
    <t>05.07.2023 18:55:00</t>
  </si>
  <si>
    <t>05.07.2023 18:55:02</t>
  </si>
  <si>
    <t>05.07.2023 18:55:03</t>
  </si>
  <si>
    <t>05.07.2023 18:56:18</t>
  </si>
  <si>
    <t>05.07.2023 18:56:20</t>
  </si>
  <si>
    <t>05.07.2023 18:56:21</t>
  </si>
  <si>
    <t>05.07.2023 18:56:23</t>
  </si>
  <si>
    <t>05.07.2023 18:56:24</t>
  </si>
  <si>
    <t>05.07.2023 18:58:51</t>
  </si>
  <si>
    <t>05.07.2023 18:58:53</t>
  </si>
  <si>
    <t>05.07.2023 18:58:54</t>
  </si>
  <si>
    <t>05.07.2023 18:58:56</t>
  </si>
  <si>
    <t>05.07.2023 18:59:26</t>
  </si>
  <si>
    <t>05.07.2023 18:59:29</t>
  </si>
  <si>
    <t>05.07.2023 19:00:06</t>
  </si>
  <si>
    <t>05.07.2023 19:00:08</t>
  </si>
  <si>
    <t>05.07.2023 19:00:09</t>
  </si>
  <si>
    <t>05.07.2023 19:00:11</t>
  </si>
  <si>
    <t>05.07.2023 19:00:12</t>
  </si>
  <si>
    <t>05.07.2023 19:00:14</t>
  </si>
  <si>
    <t>05.07.2023 19:00:15</t>
  </si>
  <si>
    <t>05.07.2023 19:01:44</t>
  </si>
  <si>
    <t>05.07.2023 19:01:45</t>
  </si>
  <si>
    <t>05.07.2023 19:01:47</t>
  </si>
  <si>
    <t>05.07.2023 19:01:48</t>
  </si>
  <si>
    <t>05.07.2023 19:01:50</t>
  </si>
  <si>
    <t>05.07.2023 19:01:51</t>
  </si>
  <si>
    <t>05.07.2023 19:01:53</t>
  </si>
  <si>
    <t>05.07.2023 19:01:54</t>
  </si>
  <si>
    <t>05.07.2023 19:01:56</t>
  </si>
  <si>
    <t>05.07.2023 19:01:57</t>
  </si>
  <si>
    <t>05.07.2023 19:01:59</t>
  </si>
  <si>
    <t>05.07.2023 19:02:00</t>
  </si>
  <si>
    <t>05.07.2023 19:02:02</t>
  </si>
  <si>
    <t>05.07.2023 19:03:15</t>
  </si>
  <si>
    <t>05.07.2023 19:03:17</t>
  </si>
  <si>
    <t>05.07.2023 19:03:18</t>
  </si>
  <si>
    <t>05.07.2023 19:03:20</t>
  </si>
  <si>
    <t>05.07.2023 19:03:21</t>
  </si>
  <si>
    <t>05.07.2023 19:05:18</t>
  </si>
  <si>
    <t>05.07.2023 19:05:20</t>
  </si>
  <si>
    <t>05.07.2023 19:05:21</t>
  </si>
  <si>
    <t>05.07.2023 19:05:23</t>
  </si>
  <si>
    <t>05.07.2023 19:05:24</t>
  </si>
  <si>
    <t>05.07.2023 19:05:26</t>
  </si>
  <si>
    <t>05.07.2023 19:05:27</t>
  </si>
  <si>
    <t>05.07.2023 19:05:29</t>
  </si>
  <si>
    <t>05.07.2023 19:06:38</t>
  </si>
  <si>
    <t>05.07.2023 19:06:39</t>
  </si>
  <si>
    <t>05.07.2023 19:06:41</t>
  </si>
  <si>
    <t>05.07.2023 19:06:42</t>
  </si>
  <si>
    <t>05.07.2023 19:06:44</t>
  </si>
  <si>
    <t>05.07.2023 19:07:20</t>
  </si>
  <si>
    <t>05.07.2023 19:07:21</t>
  </si>
  <si>
    <t>05.07.2023 19:07:23</t>
  </si>
  <si>
    <t>05.07.2023 19:07:24</t>
  </si>
  <si>
    <t>05.07.2023 19:07:26</t>
  </si>
  <si>
    <t>05.07.2023 19:08:15</t>
  </si>
  <si>
    <t>05.07.2023 19:08:17</t>
  </si>
  <si>
    <t>05.07.2023 19:08:18</t>
  </si>
  <si>
    <t>05.07.2023 19:08:20</t>
  </si>
  <si>
    <t>05.07.2023 19:09:18</t>
  </si>
  <si>
    <t>05.07.2023 19:09:20</t>
  </si>
  <si>
    <t>05.07.2023 19:09:21</t>
  </si>
  <si>
    <t>05.07.2023 19:09:23</t>
  </si>
  <si>
    <t>05.07.2023 19:09:24</t>
  </si>
  <si>
    <t>05.07.2023 19:09:26</t>
  </si>
  <si>
    <t>05.07.2023 19:09:57</t>
  </si>
  <si>
    <t>05.07.2023 19:09:59</t>
  </si>
  <si>
    <t>05.07.2023 19:10:00</t>
  </si>
  <si>
    <t>05.07.2023 19:10:02</t>
  </si>
  <si>
    <t>05.07.2023 19:11:45</t>
  </si>
  <si>
    <t>05.07.2023 19:11:48</t>
  </si>
  <si>
    <t>05.07.2023 19:11:50</t>
  </si>
  <si>
    <t>05.07.2023 19:11:51</t>
  </si>
  <si>
    <t>05.07.2023 19:11:53</t>
  </si>
  <si>
    <t>05.07.2023 19:11:54</t>
  </si>
  <si>
    <t>05.07.2023 19:11:56</t>
  </si>
  <si>
    <t>05.07.2023 19:13:29</t>
  </si>
  <si>
    <t>05.07.2023 19:13:30</t>
  </si>
  <si>
    <t>05.07.2023 19:13:32</t>
  </si>
  <si>
    <t>05.07.2023 19:13:33</t>
  </si>
  <si>
    <t>05.07.2023 19:13:35</t>
  </si>
  <si>
    <t>05.07.2023 19:13:36</t>
  </si>
  <si>
    <t>05.07.2023 19:13:44</t>
  </si>
  <si>
    <t>05.07.2023 19:13:45</t>
  </si>
  <si>
    <t>05.07.2023 19:13:47</t>
  </si>
  <si>
    <t>05.07.2023 19:13:48</t>
  </si>
  <si>
    <t>05.07.2023 19:13:50</t>
  </si>
  <si>
    <t>05.07.2023 19:13:51</t>
  </si>
  <si>
    <t>05.07.2023 19:13:57</t>
  </si>
  <si>
    <t>05.07.2023 19:13:59</t>
  </si>
  <si>
    <t>05.07.2023 19:14:00</t>
  </si>
  <si>
    <t>05.07.2023 19:14:02</t>
  </si>
  <si>
    <t>05.07.2023 19:14:03</t>
  </si>
  <si>
    <t>05.07.2023 19:14:05</t>
  </si>
  <si>
    <t>05.07.2023 19:14:06</t>
  </si>
  <si>
    <t>05.07.2023 19:14:26</t>
  </si>
  <si>
    <t>05.07.2023 19:14:27</t>
  </si>
  <si>
    <t>05.07.2023 19:14:29</t>
  </si>
  <si>
    <t>05.07.2023 19:14:30</t>
  </si>
  <si>
    <t>05.07.2023 19:14:32</t>
  </si>
  <si>
    <t>05.07.2023 19:14:35</t>
  </si>
  <si>
    <t>05.07.2023 19:14:36</t>
  </si>
  <si>
    <t>05.07.2023 19:14:38</t>
  </si>
  <si>
    <t>05.07.2023 19:15:12</t>
  </si>
  <si>
    <t>05.07.2023 19:15:17</t>
  </si>
  <si>
    <t>05.07.2023 19:15:42</t>
  </si>
  <si>
    <t>05.07.2023 19:15:44</t>
  </si>
  <si>
    <t>05.07.2023 19:15:45</t>
  </si>
  <si>
    <t>05.07.2023 19:15:47</t>
  </si>
  <si>
    <t>05.07.2023 19:15:48</t>
  </si>
  <si>
    <t>05.07.2023 19:15:50</t>
  </si>
  <si>
    <t>05.07.2023 19:15:51</t>
  </si>
  <si>
    <t>05.07.2023 19:18:32</t>
  </si>
  <si>
    <t>05.07.2023 19:18:33</t>
  </si>
  <si>
    <t>05.07.2023 19:18:35</t>
  </si>
  <si>
    <t>05.07.2023 19:18:36</t>
  </si>
  <si>
    <t>05.07.2023 19:20:08</t>
  </si>
  <si>
    <t>05.07.2023 19:20:09</t>
  </si>
  <si>
    <t>05.07.2023 19:20:11</t>
  </si>
  <si>
    <t>05.07.2023 19:20:12</t>
  </si>
  <si>
    <t>05.07.2023 19:20:14</t>
  </si>
  <si>
    <t>05.07.2023 19:20:26</t>
  </si>
  <si>
    <t>05.07.2023 19:20:27</t>
  </si>
  <si>
    <t>05.07.2023 19:20:29</t>
  </si>
  <si>
    <t>05.07.2023 19:20:30</t>
  </si>
  <si>
    <t>05.07.2023 19:20:32</t>
  </si>
  <si>
    <t>05.07.2023 19:22:02</t>
  </si>
  <si>
    <t>05.07.2023 19:22:05</t>
  </si>
  <si>
    <t>05.07.2023 19:22:06</t>
  </si>
  <si>
    <t>05.07.2023 19:22:12</t>
  </si>
  <si>
    <t>05.07.2023 19:22:14</t>
  </si>
  <si>
    <t>05.07.2023 19:22:15</t>
  </si>
  <si>
    <t>05.07.2023 19:22:17</t>
  </si>
  <si>
    <t>05.07.2023 19:22:18</t>
  </si>
  <si>
    <t>05.07.2023 19:22:50</t>
  </si>
  <si>
    <t>05.07.2023 19:22:51</t>
  </si>
  <si>
    <t>05.07.2023 19:22:53</t>
  </si>
  <si>
    <t>05.07.2023 19:22:54</t>
  </si>
  <si>
    <t>05.07.2023 19:22:56</t>
  </si>
  <si>
    <t>05.07.2023 19:22:57</t>
  </si>
  <si>
    <t>05.07.2023 19:23:06</t>
  </si>
  <si>
    <t>05.07.2023 19:23:11</t>
  </si>
  <si>
    <t>05.07.2023 19:23:14</t>
  </si>
  <si>
    <t>05.07.2023 19:23:15</t>
  </si>
  <si>
    <t>05.07.2023 19:23:17</t>
  </si>
  <si>
    <t>05.07.2023 19:23:51</t>
  </si>
  <si>
    <t>05.07.2023 19:23:53</t>
  </si>
  <si>
    <t>05.07.2023 19:23:54</t>
  </si>
  <si>
    <t>05.07.2023 19:23:57</t>
  </si>
  <si>
    <t>05.07.2023 19:24:11</t>
  </si>
  <si>
    <t>05.07.2023 19:24:12</t>
  </si>
  <si>
    <t>05.07.2023 19:24:14</t>
  </si>
  <si>
    <t>05.07.2023 19:24:15</t>
  </si>
  <si>
    <t>05.07.2023 19:24:17</t>
  </si>
  <si>
    <t>05.07.2023 19:24:56</t>
  </si>
  <si>
    <t>05.07.2023 19:24:59</t>
  </si>
  <si>
    <t>05.07.2023 19:25:00</t>
  </si>
  <si>
    <t>05.07.2023 19:25:02</t>
  </si>
  <si>
    <t>05.07.2023 19:25:03</t>
  </si>
  <si>
    <t>05.07.2023 19:25:05</t>
  </si>
  <si>
    <t>05.07.2023 19:25:06</t>
  </si>
  <si>
    <t>05.07.2023 19:27:36</t>
  </si>
  <si>
    <t>05.07.2023 19:27:38</t>
  </si>
  <si>
    <t>05.07.2023 19:27:39</t>
  </si>
  <si>
    <t>05.07.2023 19:27:42</t>
  </si>
  <si>
    <t>05.07.2023 19:27:43</t>
  </si>
  <si>
    <t>05.07.2023 19:27:45</t>
  </si>
  <si>
    <t>05.07.2023 19:27:47</t>
  </si>
  <si>
    <t>05.07.2023 19:27:54</t>
  </si>
  <si>
    <t>05.07.2023 19:27:55</t>
  </si>
  <si>
    <t>05.07.2023 19:27:57</t>
  </si>
  <si>
    <t>05.07.2023 19:28:00</t>
  </si>
  <si>
    <t>05.07.2023 19:28:01</t>
  </si>
  <si>
    <t>05.07.2023 19:28:03</t>
  </si>
  <si>
    <t>05.07.2023 19:28:04</t>
  </si>
  <si>
    <t>05.07.2023 19:28:06</t>
  </si>
  <si>
    <t>05.07.2023 19:28:07</t>
  </si>
  <si>
    <t>05.07.2023 19:28:09</t>
  </si>
  <si>
    <t>05.07.2023 19:28:51</t>
  </si>
  <si>
    <t>05.07.2023 19:28:52</t>
  </si>
  <si>
    <t>05.07.2023 19:28:54</t>
  </si>
  <si>
    <t>05.07.2023 19:28:55</t>
  </si>
  <si>
    <t>05.07.2023 19:28:57</t>
  </si>
  <si>
    <t>05.07.2023 19:29:51</t>
  </si>
  <si>
    <t>05.07.2023 19:29:52</t>
  </si>
  <si>
    <t>05.07.2023 19:29:54</t>
  </si>
  <si>
    <t>05.07.2023 19:29:55</t>
  </si>
  <si>
    <t>05.07.2023 19:29:57</t>
  </si>
  <si>
    <t>05.07.2023 19:29:58</t>
  </si>
  <si>
    <t>05.07.2023 19:30:00</t>
  </si>
  <si>
    <t>05.07.2023 19:30:01</t>
  </si>
  <si>
    <t>05.07.2023 19:31:04</t>
  </si>
  <si>
    <t>05.07.2023 19:31:06</t>
  </si>
  <si>
    <t>05.07.2023 19:31:07</t>
  </si>
  <si>
    <t>05.07.2023 19:31:09</t>
  </si>
  <si>
    <t>05.07.2023 19:31:10</t>
  </si>
  <si>
    <t>05.07.2023 19:31:12</t>
  </si>
  <si>
    <t>05.07.2023 19:31:13</t>
  </si>
  <si>
    <t>05.07.2023 19:31:43</t>
  </si>
  <si>
    <t>05.07.2023 19:31:45</t>
  </si>
  <si>
    <t>05.07.2023 19:31:46</t>
  </si>
  <si>
    <t>05.07.2023 19:31:48</t>
  </si>
  <si>
    <t>05.07.2023 19:31:49</t>
  </si>
  <si>
    <t>05.07.2023 19:31:51</t>
  </si>
  <si>
    <t>05.07.2023 19:31:52</t>
  </si>
  <si>
    <t>05.07.2023 19:34:43</t>
  </si>
  <si>
    <t>05.07.2023 19:34:45</t>
  </si>
  <si>
    <t>05.07.2023 19:34:46</t>
  </si>
  <si>
    <t>05.07.2023 19:34:48</t>
  </si>
  <si>
    <t>05.07.2023 19:34:49</t>
  </si>
  <si>
    <t>05.07.2023 19:34:51</t>
  </si>
  <si>
    <t>05.07.2023 19:35:19</t>
  </si>
  <si>
    <t>05.07.2023 19:35:21</t>
  </si>
  <si>
    <t>05.07.2023 19:35:22</t>
  </si>
  <si>
    <t>05.07.2023 19:35:25</t>
  </si>
  <si>
    <t>05.07.2023 19:36:01</t>
  </si>
  <si>
    <t>05.07.2023 19:36:03</t>
  </si>
  <si>
    <t>05.07.2023 19:36:04</t>
  </si>
  <si>
    <t>05.07.2023 19:36:06</t>
  </si>
  <si>
    <t>05.07.2023 19:36:07</t>
  </si>
  <si>
    <t>05.07.2023 19:36:09</t>
  </si>
  <si>
    <t>05.07.2023 19:36:10</t>
  </si>
  <si>
    <t>05.07.2023 19:36:12</t>
  </si>
  <si>
    <t>05.07.2023 19:36:13</t>
  </si>
  <si>
    <t>05.07.2023 19:36:22</t>
  </si>
  <si>
    <t>05.07.2023 19:36:24</t>
  </si>
  <si>
    <t>05.07.2023 19:36:25</t>
  </si>
  <si>
    <t>05.07.2023 19:36:27</t>
  </si>
  <si>
    <t>05.07.2023 19:36:30</t>
  </si>
  <si>
    <t>05.07.2023 19:36:31</t>
  </si>
  <si>
    <t>05.07.2023 19:36:33</t>
  </si>
  <si>
    <t>05.07.2023 19:36:34</t>
  </si>
  <si>
    <t>05.07.2023 19:37:33</t>
  </si>
  <si>
    <t>05.07.2023 19:37:34</t>
  </si>
  <si>
    <t>05.07.2023 19:37:36</t>
  </si>
  <si>
    <t>05.07.2023 19:37:37</t>
  </si>
  <si>
    <t>05.07.2023 19:37:39</t>
  </si>
  <si>
    <t>05.07.2023 19:37:55</t>
  </si>
  <si>
    <t>05.07.2023 19:37:57</t>
  </si>
  <si>
    <t>05.07.2023 19:37:58</t>
  </si>
  <si>
    <t>05.07.2023 19:38:01</t>
  </si>
  <si>
    <t>05.07.2023 19:38:22</t>
  </si>
  <si>
    <t>05.07.2023 19:38:24</t>
  </si>
  <si>
    <t>05.07.2023 19:38:25</t>
  </si>
  <si>
    <t>05.07.2023 19:38:27</t>
  </si>
  <si>
    <t>05.07.2023 19:38:28</t>
  </si>
  <si>
    <t>05.07.2023 19:38:30</t>
  </si>
  <si>
    <t>05.07.2023 19:38:39</t>
  </si>
  <si>
    <t>05.07.2023 19:38:40</t>
  </si>
  <si>
    <t>05.07.2023 19:38:42</t>
  </si>
  <si>
    <t>05.07.2023 19:38:45</t>
  </si>
  <si>
    <t>05.07.2023 19:38:46</t>
  </si>
  <si>
    <t>05.07.2023 19:38:48</t>
  </si>
  <si>
    <t>05.07.2023 19:38:49</t>
  </si>
  <si>
    <t>05.07.2023 19:38:51</t>
  </si>
  <si>
    <t>05.07.2023 19:38:52</t>
  </si>
  <si>
    <t>05.07.2023 19:38:54</t>
  </si>
  <si>
    <t>05.07.2023 19:39:00</t>
  </si>
  <si>
    <t>05.07.2023 19:39:15</t>
  </si>
  <si>
    <t>05.07.2023 19:39:18</t>
  </si>
  <si>
    <t>05.07.2023 19:39:19</t>
  </si>
  <si>
    <t>05.07.2023 19:39:21</t>
  </si>
  <si>
    <t>05.07.2023 19:39:22</t>
  </si>
  <si>
    <t>05.07.2023 19:39:24</t>
  </si>
  <si>
    <t>05.07.2023 19:39:25</t>
  </si>
  <si>
    <t>05.07.2023 19:39:27</t>
  </si>
  <si>
    <t>05.07.2023 19:39:30</t>
  </si>
  <si>
    <t>05.07.2023 19:39:31</t>
  </si>
  <si>
    <t>05.07.2023 19:39:37</t>
  </si>
  <si>
    <t>05.07.2023 19:39:39</t>
  </si>
  <si>
    <t>05.07.2023 19:39:40</t>
  </si>
  <si>
    <t>05.07.2023 19:40:00</t>
  </si>
  <si>
    <t>05.07.2023 19:40:01</t>
  </si>
  <si>
    <t>05.07.2023 19:40:03</t>
  </si>
  <si>
    <t>05.07.2023 19:40:04</t>
  </si>
  <si>
    <t>05.07.2023 19:40:06</t>
  </si>
  <si>
    <t>05.07.2023 19:40:07</t>
  </si>
  <si>
    <t>05.07.2023 19:41:55</t>
  </si>
  <si>
    <t>05.07.2023 19:41:57</t>
  </si>
  <si>
    <t>05.07.2023 19:41:58</t>
  </si>
  <si>
    <t>05.07.2023 19:42:00</t>
  </si>
  <si>
    <t>05.07.2023 19:42:01</t>
  </si>
  <si>
    <t>05.07.2023 19:42:03</t>
  </si>
  <si>
    <t>05.07.2023 19:42:46</t>
  </si>
  <si>
    <t>05.07.2023 19:42:48</t>
  </si>
  <si>
    <t>05.07.2023 19:42:49</t>
  </si>
  <si>
    <t>05.07.2023 19:42:51</t>
  </si>
  <si>
    <t>05.07.2023 19:43:34</t>
  </si>
  <si>
    <t>05.07.2023 19:43:36</t>
  </si>
  <si>
    <t>05.07.2023 19:43:37</t>
  </si>
  <si>
    <t>05.07.2023 19:43:39</t>
  </si>
  <si>
    <t>05.07.2023 19:43:40</t>
  </si>
  <si>
    <t>05.07.2023 19:43:48</t>
  </si>
  <si>
    <t>05.07.2023 19:43:49</t>
  </si>
  <si>
    <t>05.07.2023 19:43:51</t>
  </si>
  <si>
    <t>05.07.2023 19:43:52</t>
  </si>
  <si>
    <t>05.07.2023 19:43:54</t>
  </si>
  <si>
    <t>05.07.2023 19:43:55</t>
  </si>
  <si>
    <t>05.07.2023 19:43:57</t>
  </si>
  <si>
    <t>05.07.2023 19:44:19</t>
  </si>
  <si>
    <t>05.07.2023 19:44:21</t>
  </si>
  <si>
    <t>05.07.2023 19:44:22</t>
  </si>
  <si>
    <t>05.07.2023 19:44:24</t>
  </si>
  <si>
    <t>05.07.2023 19:44:25</t>
  </si>
  <si>
    <t>05.07.2023 19:44:27</t>
  </si>
  <si>
    <t>05.07.2023 19:44:28</t>
  </si>
  <si>
    <t>05.07.2023 19:44:31</t>
  </si>
  <si>
    <t>05.07.2023 19:44:33</t>
  </si>
  <si>
    <t>05.07.2023 19:44:34</t>
  </si>
  <si>
    <t>05.07.2023 19:44:36</t>
  </si>
  <si>
    <t>05.07.2023 19:44:37</t>
  </si>
  <si>
    <t>05.07.2023 19:44:39</t>
  </si>
  <si>
    <t>05.07.2023 19:44:40</t>
  </si>
  <si>
    <t>05.07.2023 19:44:42</t>
  </si>
  <si>
    <t>05.07.2023 19:44:49</t>
  </si>
  <si>
    <t>05.07.2023 19:44:51</t>
  </si>
  <si>
    <t>05.07.2023 19:44:52</t>
  </si>
  <si>
    <t>05.07.2023 19:44:54</t>
  </si>
  <si>
    <t>05.07.2023 19:44:55</t>
  </si>
  <si>
    <t>05.07.2023 19:44:58</t>
  </si>
  <si>
    <t>05.07.2023 19:45:55</t>
  </si>
  <si>
    <t>05.07.2023 19:45:58</t>
  </si>
  <si>
    <t>05.07.2023 19:46:01</t>
  </si>
  <si>
    <t>05.07.2023 19:46:04</t>
  </si>
  <si>
    <t>05.07.2023 19:46:07</t>
  </si>
  <si>
    <t>05.07.2023 19:46:09</t>
  </si>
  <si>
    <t>05.07.2023 19:46:13</t>
  </si>
  <si>
    <t>05.07.2023 19:46:37</t>
  </si>
  <si>
    <t>05.07.2023 19:46:39</t>
  </si>
  <si>
    <t>05.07.2023 19:46:40</t>
  </si>
  <si>
    <t>05.07.2023 19:46:42</t>
  </si>
  <si>
    <t>05.07.2023 19:46:43</t>
  </si>
  <si>
    <t>05.07.2023 19:46:45</t>
  </si>
  <si>
    <t>05.07.2023 19:47:01</t>
  </si>
  <si>
    <t>05.07.2023 19:47:03</t>
  </si>
  <si>
    <t>05.07.2023 19:47:04</t>
  </si>
  <si>
    <t>05.07.2023 19:47:06</t>
  </si>
  <si>
    <t>05.07.2023 19:47:07</t>
  </si>
  <si>
    <t>05.07.2023 19:47:09</t>
  </si>
  <si>
    <t>05.07.2023 19:47:10</t>
  </si>
  <si>
    <t>05.07.2023 19:47:18</t>
  </si>
  <si>
    <t>05.07.2023 19:47:19</t>
  </si>
  <si>
    <t>05.07.2023 19:47:21</t>
  </si>
  <si>
    <t>05.07.2023 19:47:22</t>
  </si>
  <si>
    <t>05.07.2023 19:47:24</t>
  </si>
  <si>
    <t>05.07.2023 19:49:45</t>
  </si>
  <si>
    <t>05.07.2023 19:49:46</t>
  </si>
  <si>
    <t>05.07.2023 19:49:48</t>
  </si>
  <si>
    <t>05.07.2023 19:49:49</t>
  </si>
  <si>
    <t>05.07.2023 19:49:51</t>
  </si>
  <si>
    <t>05.07.2023 19:49:52</t>
  </si>
  <si>
    <t>05.07.2023 19:50:37</t>
  </si>
  <si>
    <t>05.07.2023 19:50:39</t>
  </si>
  <si>
    <t>05.07.2023 19:50:40</t>
  </si>
  <si>
    <t>05.07.2023 19:50:42</t>
  </si>
  <si>
    <t>05.07.2023 19:50:43</t>
  </si>
  <si>
    <t>05.07.2023 19:50:45</t>
  </si>
  <si>
    <t>05.07.2023 19:51:45</t>
  </si>
  <si>
    <t>05.07.2023 19:51:46</t>
  </si>
  <si>
    <t>05.07.2023 19:51:48</t>
  </si>
  <si>
    <t>05.07.2023 19:51:49</t>
  </si>
  <si>
    <t>05.07.2023 19:51:51</t>
  </si>
  <si>
    <t>05.07.2023 19:51:52</t>
  </si>
  <si>
    <t>05.07.2023 19:52:15</t>
  </si>
  <si>
    <t>05.07.2023 19:52:16</t>
  </si>
  <si>
    <t>05.07.2023 19:52:18</t>
  </si>
  <si>
    <t>05.07.2023 19:52:19</t>
  </si>
  <si>
    <t>05.07.2023 19:52:21</t>
  </si>
  <si>
    <t>05.07.2023 19:52:22</t>
  </si>
  <si>
    <t>05.07.2023 19:52:24</t>
  </si>
  <si>
    <t>05.07.2023 19:52:25</t>
  </si>
  <si>
    <t>05.07.2023 19:52:30</t>
  </si>
  <si>
    <t>05.07.2023 19:52:39</t>
  </si>
  <si>
    <t>05.07.2023 19:52:40</t>
  </si>
  <si>
    <t>05.07.2023 19:52:42</t>
  </si>
  <si>
    <t>05.07.2023 19:52:43</t>
  </si>
  <si>
    <t>05.07.2023 19:52:45</t>
  </si>
  <si>
    <t>05.07.2023 19:52:46</t>
  </si>
  <si>
    <t>05.07.2023 19:52:57</t>
  </si>
  <si>
    <t>05.07.2023 19:52:58</t>
  </si>
  <si>
    <t>05.07.2023 19:53:00</t>
  </si>
  <si>
    <t>05.07.2023 19:53:01</t>
  </si>
  <si>
    <t>05.07.2023 19:53:03</t>
  </si>
  <si>
    <t>05.07.2023 19:53:04</t>
  </si>
  <si>
    <t>05.07.2023 19:53:25</t>
  </si>
  <si>
    <t>05.07.2023 19:53:27</t>
  </si>
  <si>
    <t>05.07.2023 19:53:28</t>
  </si>
  <si>
    <t>05.07.2023 19:53:30</t>
  </si>
  <si>
    <t>05.07.2023 19:53:31</t>
  </si>
  <si>
    <t>05.07.2023 19:53:33</t>
  </si>
  <si>
    <t>05.07.2023 19:53:34</t>
  </si>
  <si>
    <t>05.07.2023 19:56:24</t>
  </si>
  <si>
    <t>05.07.2023 19:56:25</t>
  </si>
  <si>
    <t>05.07.2023 19:56:27</t>
  </si>
  <si>
    <t>05.07.2023 19:56:28</t>
  </si>
  <si>
    <t>05.07.2023 19:56:30</t>
  </si>
  <si>
    <t>05.07.2023 19:56:31</t>
  </si>
  <si>
    <t>05.07.2023 19:57:00</t>
  </si>
  <si>
    <t>05.07.2023 19:57:01</t>
  </si>
  <si>
    <t>05.07.2023 19:57:02</t>
  </si>
  <si>
    <t>05.07.2023 19:57:04</t>
  </si>
  <si>
    <t>05.07.2023 19:57:05</t>
  </si>
  <si>
    <t>05.07.2023 19:57:07</t>
  </si>
  <si>
    <t>05.07.2023 19:58:56</t>
  </si>
  <si>
    <t>05.07.2023 19:58:58</t>
  </si>
  <si>
    <t>05.07.2023 19:59:01</t>
  </si>
  <si>
    <t>05.07.2023 19:59:02</t>
  </si>
  <si>
    <t>05.07.2023 19:59:04</t>
  </si>
  <si>
    <t>05.07.2023 19:59:05</t>
  </si>
  <si>
    <t>05.07.2023 19:59:07</t>
  </si>
  <si>
    <t>05.07.2023 19:59:08</t>
  </si>
  <si>
    <t>05.07.2023 19:59:22</t>
  </si>
  <si>
    <t>05.07.2023 19:59:23</t>
  </si>
  <si>
    <t>05.07.2023 19:59:25</t>
  </si>
  <si>
    <t>05.07.2023 19:59:26</t>
  </si>
  <si>
    <t>05.07.2023 19:59:28</t>
  </si>
  <si>
    <t>05.07.2023 19:59:34</t>
  </si>
  <si>
    <t>05.07.2023 19:59:35</t>
  </si>
  <si>
    <t>05.07.2023 19:59:37</t>
  </si>
  <si>
    <t>05.07.2023 19:59:38</t>
  </si>
  <si>
    <t>05.07.2023 19:59:40</t>
  </si>
  <si>
    <t>05.07.2023 19:59:41</t>
  </si>
  <si>
    <t>05.07.2023 19:59:43</t>
  </si>
  <si>
    <t>05.07.2023 19:59:50</t>
  </si>
  <si>
    <t>05.07.2023 19:59:52</t>
  </si>
  <si>
    <t>05.07.2023 19:59:53</t>
  </si>
  <si>
    <t>05.07.2023 19:59:55</t>
  </si>
  <si>
    <t>05.07.2023 19:59:56</t>
  </si>
  <si>
    <t>05.07.2023 19:59:58</t>
  </si>
  <si>
    <t>05.07.2023 20:00:04</t>
  </si>
  <si>
    <t>05.07.2023 20:00:05</t>
  </si>
  <si>
    <t>05.07.2023 20:00:07</t>
  </si>
  <si>
    <t>05.07.2023 20:00:08</t>
  </si>
  <si>
    <t>05.07.2023 20:00:10</t>
  </si>
  <si>
    <t>05.07.2023 20:00:37</t>
  </si>
  <si>
    <t>05.07.2023 20:00:38</t>
  </si>
  <si>
    <t>05.07.2023 20:00:41</t>
  </si>
  <si>
    <t>05.07.2023 20:00:44</t>
  </si>
  <si>
    <t>05.07.2023 20:00:46</t>
  </si>
  <si>
    <t>05.07.2023 20:00:49</t>
  </si>
  <si>
    <t>05.07.2023 20:01:04</t>
  </si>
  <si>
    <t>05.07.2023 20:01:05</t>
  </si>
  <si>
    <t>05.07.2023 20:01:07</t>
  </si>
  <si>
    <t>05.07.2023 20:01:08</t>
  </si>
  <si>
    <t>05.07.2023 20:01:10</t>
  </si>
  <si>
    <t>05.07.2023 20:01:11</t>
  </si>
  <si>
    <t>05.07.2023 20:01:43</t>
  </si>
  <si>
    <t>05.07.2023 20:01:44</t>
  </si>
  <si>
    <t>05.07.2023 20:01:46</t>
  </si>
  <si>
    <t>05.07.2023 20:01:47</t>
  </si>
  <si>
    <t>05.07.2023 20:01:49</t>
  </si>
  <si>
    <t>05.07.2023 20:03:08</t>
  </si>
  <si>
    <t>05.07.2023 20:03:10</t>
  </si>
  <si>
    <t>05.07.2023 20:03:11</t>
  </si>
  <si>
    <t>05.07.2023 20:03:13</t>
  </si>
  <si>
    <t>05.07.2023 20:03:19</t>
  </si>
  <si>
    <t>05.07.2023 20:03:44</t>
  </si>
  <si>
    <t>05.07.2023 20:04:49</t>
  </si>
  <si>
    <t>05.07.2023 20:04:50</t>
  </si>
  <si>
    <t>05.07.2023 20:04:52</t>
  </si>
  <si>
    <t>05.07.2023 20:04:53</t>
  </si>
  <si>
    <t>05.07.2023 20:04:55</t>
  </si>
  <si>
    <t>05.07.2023 20:04:56</t>
  </si>
  <si>
    <t>05.07.2023 20:04:59</t>
  </si>
  <si>
    <t>05.07.2023 20:05:05</t>
  </si>
  <si>
    <t>05.07.2023 20:05:07</t>
  </si>
  <si>
    <t>05.07.2023 20:05:08</t>
  </si>
  <si>
    <t>05.07.2023 20:05:10</t>
  </si>
  <si>
    <t>05.07.2023 20:05:11</t>
  </si>
  <si>
    <t>05.07.2023 20:05:13</t>
  </si>
  <si>
    <t>05.07.2023 20:05:25</t>
  </si>
  <si>
    <t>05.07.2023 20:06:16</t>
  </si>
  <si>
    <t>05.07.2023 20:06:17</t>
  </si>
  <si>
    <t>05.07.2023 20:06:18</t>
  </si>
  <si>
    <t>05.07.2023 20:06:20</t>
  </si>
  <si>
    <t>05.07.2023 20:06:21</t>
  </si>
  <si>
    <t>05.07.2023 20:06:23</t>
  </si>
  <si>
    <t>05.07.2023 20:06:24</t>
  </si>
  <si>
    <t>05.07.2023 20:06:42</t>
  </si>
  <si>
    <t>05.07.2023 20:06:44</t>
  </si>
  <si>
    <t>05.07.2023 20:06:45</t>
  </si>
  <si>
    <t>05.07.2023 20:06:47</t>
  </si>
  <si>
    <t>05.07.2023 20:06:48</t>
  </si>
  <si>
    <t>05.07.2023 20:06:50</t>
  </si>
  <si>
    <t>05.07.2023 20:07:02</t>
  </si>
  <si>
    <t>05.07.2023 20:07:03</t>
  </si>
  <si>
    <t>05.07.2023 20:07:05</t>
  </si>
  <si>
    <t>05.07.2023 20:07:06</t>
  </si>
  <si>
    <t>05.07.2023 20:07:08</t>
  </si>
  <si>
    <t>05.07.2023 20:07:09</t>
  </si>
  <si>
    <t>05.07.2023 20:07:11</t>
  </si>
  <si>
    <t>05.07.2023 20:07:12</t>
  </si>
  <si>
    <t>05.07.2023 20:07:14</t>
  </si>
  <si>
    <t>05.07.2023 20:07:15</t>
  </si>
  <si>
    <t>05.07.2023 20:07:17</t>
  </si>
  <si>
    <t>05.07.2023 20:07:20</t>
  </si>
  <si>
    <t>05.07.2023 20:07:21</t>
  </si>
  <si>
    <t>05.07.2023 20:07:23</t>
  </si>
  <si>
    <t>05.07.2023 20:07:24</t>
  </si>
  <si>
    <t>05.07.2023 20:07:26</t>
  </si>
  <si>
    <t>05.07.2023 20:07:29</t>
  </si>
  <si>
    <t>05.07.2023 20:08:54</t>
  </si>
  <si>
    <t>05.07.2023 20:08:56</t>
  </si>
  <si>
    <t>05.07.2023 20:08:57</t>
  </si>
  <si>
    <t>05.07.2023 20:08:59</t>
  </si>
  <si>
    <t>05.07.2023 20:09:03</t>
  </si>
  <si>
    <t>05.07.2023 20:09:05</t>
  </si>
  <si>
    <t>05.07.2023 20:09:06</t>
  </si>
  <si>
    <t>05.07.2023 20:09:08</t>
  </si>
  <si>
    <t>05.07.2023 20:09:09</t>
  </si>
  <si>
    <t>05.07.2023 20:11:14</t>
  </si>
  <si>
    <t>05.07.2023 20:11:15</t>
  </si>
  <si>
    <t>05.07.2023 20:11:17</t>
  </si>
  <si>
    <t>05.07.2023 20:11:18</t>
  </si>
  <si>
    <t>05.07.2023 20:12:39</t>
  </si>
  <si>
    <t>05.07.2023 20:12:41</t>
  </si>
  <si>
    <t>05.07.2023 20:12:42</t>
  </si>
  <si>
    <t>05.07.2023 20:12:44</t>
  </si>
  <si>
    <t>05.07.2023 20:12:45</t>
  </si>
  <si>
    <t>05.07.2023 20:12:47</t>
  </si>
  <si>
    <t>05.07.2023 20:12:48</t>
  </si>
  <si>
    <t>05.07.2023 20:12:50</t>
  </si>
  <si>
    <t>05.07.2023 20:13:05</t>
  </si>
  <si>
    <t>05.07.2023 20:13:06</t>
  </si>
  <si>
    <t>05.07.2023 20:13:08</t>
  </si>
  <si>
    <t>05.07.2023 20:13:09</t>
  </si>
  <si>
    <t>05.07.2023 20:13:11</t>
  </si>
  <si>
    <t>05.07.2023 20:13:12</t>
  </si>
  <si>
    <t>05.07.2023 20:13:14</t>
  </si>
  <si>
    <t>05.07.2023 20:13:15</t>
  </si>
  <si>
    <t>05.07.2023 20:18:03</t>
  </si>
  <si>
    <t>05.07.2023 20:18:05</t>
  </si>
  <si>
    <t>05.07.2023 20:18:06</t>
  </si>
  <si>
    <t>05.07.2023 20:18:09</t>
  </si>
  <si>
    <t>05.07.2023 20:20:51</t>
  </si>
  <si>
    <t>05.07.2023 20:20:53</t>
  </si>
  <si>
    <t>05.07.2023 20:20:54</t>
  </si>
  <si>
    <t>05.07.2023 20:20:56</t>
  </si>
  <si>
    <t>05.07.2023 20:20:57</t>
  </si>
  <si>
    <t>05.07.2023 20:20:59</t>
  </si>
  <si>
    <t>05.07.2023 20:21:00</t>
  </si>
  <si>
    <t>05.07.2023 20:21:02</t>
  </si>
  <si>
    <t>05.07.2023 20:22:15</t>
  </si>
  <si>
    <t>05.07.2023 20:22:17</t>
  </si>
  <si>
    <t>05.07.2023 20:22:18</t>
  </si>
  <si>
    <t>05.07.2023 20:22:20</t>
  </si>
  <si>
    <t>05.07.2023 20:22:21</t>
  </si>
  <si>
    <t>05.07.2023 20:22:23</t>
  </si>
  <si>
    <t>05.07.2023 20:22:24</t>
  </si>
  <si>
    <t>05.07.2023 20:22:26</t>
  </si>
  <si>
    <t>05.07.2023 20:23:45</t>
  </si>
  <si>
    <t>05.07.2023 20:23:47</t>
  </si>
  <si>
    <t>05.07.2023 20:23:48</t>
  </si>
  <si>
    <t>05.07.2023 20:23:50</t>
  </si>
  <si>
    <t>05.07.2023 20:23:51</t>
  </si>
  <si>
    <t>05.07.2023 20:24:32</t>
  </si>
  <si>
    <t>05.07.2023 20:24:33</t>
  </si>
  <si>
    <t>05.07.2023 20:24:35</t>
  </si>
  <si>
    <t>05.07.2023 20:24:36</t>
  </si>
  <si>
    <t>05.07.2023 20:24:38</t>
  </si>
  <si>
    <t>05.07.2023 20:24:39</t>
  </si>
  <si>
    <t>05.07.2023 20:24:41</t>
  </si>
  <si>
    <t>05.07.2023 20:24:42</t>
  </si>
  <si>
    <t>05.07.2023 20:24:44</t>
  </si>
  <si>
    <t>05.07.2023 20:24:45</t>
  </si>
  <si>
    <t>05.07.2023 20:25:59</t>
  </si>
  <si>
    <t>05.07.2023 20:26:02</t>
  </si>
  <si>
    <t>05.07.2023 20:26:03</t>
  </si>
  <si>
    <t>05.07.2023 20:26:05</t>
  </si>
  <si>
    <t>05.07.2023 20:26:06</t>
  </si>
  <si>
    <t>05.07.2023 20:26:08</t>
  </si>
  <si>
    <t>05.07.2023 20:26:09</t>
  </si>
  <si>
    <t>05.07.2023 20:26:11</t>
  </si>
  <si>
    <t>05.07.2023 20:26:14</t>
  </si>
  <si>
    <t>05.07.2023 20:26:38</t>
  </si>
  <si>
    <t>05.07.2023 20:26:39</t>
  </si>
  <si>
    <t>05.07.2023 20:26:41</t>
  </si>
  <si>
    <t>05.07.2023 20:26:42</t>
  </si>
  <si>
    <t>05.07.2023 20:26:44</t>
  </si>
  <si>
    <t>05.07.2023 20:26:45</t>
  </si>
  <si>
    <t>05.07.2023 20:26:47</t>
  </si>
  <si>
    <t>05.07.2023 20:26:48</t>
  </si>
  <si>
    <t>05.07.2023 20:27:20</t>
  </si>
  <si>
    <t>05.07.2023 20:27:21</t>
  </si>
  <si>
    <t>05.07.2023 20:27:23</t>
  </si>
  <si>
    <t>05.07.2023 20:27:24</t>
  </si>
  <si>
    <t>05.07.2023 20:27:26</t>
  </si>
  <si>
    <t>05.07.2023 20:27:27</t>
  </si>
  <si>
    <t>05.07.2023 20:27:29</t>
  </si>
  <si>
    <t>05.07.2023 20:28:27</t>
  </si>
  <si>
    <t>05.07.2023 20:28:29</t>
  </si>
  <si>
    <t>05.07.2023 20:28:30</t>
  </si>
  <si>
    <t>05.07.2023 20:28:32</t>
  </si>
  <si>
    <t>05.07.2023 20:28:33</t>
  </si>
  <si>
    <t>05.07.2023 20:28:35</t>
  </si>
  <si>
    <t>05.07.2023 20:28:36</t>
  </si>
  <si>
    <t>05.07.2023 20:28:38</t>
  </si>
  <si>
    <t>05.07.2023 20:28:39</t>
  </si>
  <si>
    <t>05.07.2023 20:29:08</t>
  </si>
  <si>
    <t>05.07.2023 20:29:09</t>
  </si>
  <si>
    <t>05.07.2023 20:29:10</t>
  </si>
  <si>
    <t>05.07.2023 20:29:12</t>
  </si>
  <si>
    <t>05.07.2023 20:29:13</t>
  </si>
  <si>
    <t>05.07.2023 20:29:55</t>
  </si>
  <si>
    <t>05.07.2023 20:29:57</t>
  </si>
  <si>
    <t>05.07.2023 20:29:58</t>
  </si>
  <si>
    <t>05.07.2023 20:30:00</t>
  </si>
  <si>
    <t>05.07.2023 20:30:01</t>
  </si>
  <si>
    <t>05.07.2023 20:30:04</t>
  </si>
  <si>
    <t>05.07.2023 20:30:06</t>
  </si>
  <si>
    <t>05.07.2023 20:30:07</t>
  </si>
  <si>
    <t>05.07.2023 20:30:09</t>
  </si>
  <si>
    <t>05.07.2023 20:30:10</t>
  </si>
  <si>
    <t>05.07.2023 20:30:34</t>
  </si>
  <si>
    <t>05.07.2023 20:30:36</t>
  </si>
  <si>
    <t>05.07.2023 20:30:37</t>
  </si>
  <si>
    <t>05.07.2023 20:30:39</t>
  </si>
  <si>
    <t>05.07.2023 20:30:40</t>
  </si>
  <si>
    <t>05.07.2023 20:30:57</t>
  </si>
  <si>
    <t>05.07.2023 20:30:58</t>
  </si>
  <si>
    <t>05.07.2023 20:31:00</t>
  </si>
  <si>
    <t>05.07.2023 20:31:01</t>
  </si>
  <si>
    <t>05.07.2023 20:32:06</t>
  </si>
  <si>
    <t>05.07.2023 20:32:16</t>
  </si>
  <si>
    <t>05.07.2023 20:32:18</t>
  </si>
  <si>
    <t>05.07.2023 20:32:21</t>
  </si>
  <si>
    <t>05.07.2023 20:32:22</t>
  </si>
  <si>
    <t>05.07.2023 20:32:24</t>
  </si>
  <si>
    <t>05.07.2023 20:32:25</t>
  </si>
  <si>
    <t>05.07.2023 20:32:55</t>
  </si>
  <si>
    <t>05.07.2023 20:32:57</t>
  </si>
  <si>
    <t>05.07.2023 20:32:58</t>
  </si>
  <si>
    <t>05.07.2023 20:33:04</t>
  </si>
  <si>
    <t>05.07.2023 20:33:06</t>
  </si>
  <si>
    <t>05.07.2023 20:33:07</t>
  </si>
  <si>
    <t>05.07.2023 20:33:09</t>
  </si>
  <si>
    <t>05.07.2023 20:33:10</t>
  </si>
  <si>
    <t>05.07.2023 20:33:12</t>
  </si>
  <si>
    <t>05.07.2023 20:33:13</t>
  </si>
  <si>
    <t>05.07.2023 20:33:15</t>
  </si>
  <si>
    <t>05.07.2023 20:33:43</t>
  </si>
  <si>
    <t>05.07.2023 20:33:45</t>
  </si>
  <si>
    <t>05.07.2023 20:33:46</t>
  </si>
  <si>
    <t>05.07.2023 20:33:48</t>
  </si>
  <si>
    <t>05.07.2023 20:34:28</t>
  </si>
  <si>
    <t>05.07.2023 20:34:30</t>
  </si>
  <si>
    <t>05.07.2023 20:34:31</t>
  </si>
  <si>
    <t>05.07.2023 20:34:33</t>
  </si>
  <si>
    <t>05.07.2023 20:34:34</t>
  </si>
  <si>
    <t>05.07.2023 20:34:48</t>
  </si>
  <si>
    <t>05.07.2023 20:34:49</t>
  </si>
  <si>
    <t>05.07.2023 20:34:51</t>
  </si>
  <si>
    <t>05.07.2023 20:34:52</t>
  </si>
  <si>
    <t>05.07.2023 20:34:54</t>
  </si>
  <si>
    <t>05.07.2023 20:34:55</t>
  </si>
  <si>
    <t>05.07.2023 20:34:57</t>
  </si>
  <si>
    <t>05.07.2023 20:34:58</t>
  </si>
  <si>
    <t>05.07.2023 20:35:00</t>
  </si>
  <si>
    <t>05.07.2023 20:35:01</t>
  </si>
  <si>
    <t>05.07.2023 20:35:04</t>
  </si>
  <si>
    <t>05.07.2023 20:37:42</t>
  </si>
  <si>
    <t>05.07.2023 20:37:43</t>
  </si>
  <si>
    <t>05.07.2023 20:37:45</t>
  </si>
  <si>
    <t>05.07.2023 20:37:46</t>
  </si>
  <si>
    <t>05.07.2023 20:37:48</t>
  </si>
  <si>
    <t>05.07.2023 20:37:49</t>
  </si>
  <si>
    <t>05.07.2023 20:37:51</t>
  </si>
  <si>
    <t>05.07.2023 20:37:52</t>
  </si>
  <si>
    <t>05.07.2023 20:37:54</t>
  </si>
  <si>
    <t>05.07.2023 20:37:55</t>
  </si>
  <si>
    <t>05.07.2023 20:38:55</t>
  </si>
  <si>
    <t>05.07.2023 20:38:57</t>
  </si>
  <si>
    <t>05.07.2023 20:38:58</t>
  </si>
  <si>
    <t>05.07.2023 20:39:00</t>
  </si>
  <si>
    <t>05.07.2023 20:39:01</t>
  </si>
  <si>
    <t>05.07.2023 20:39:03</t>
  </si>
  <si>
    <t>05.07.2023 20:39:54</t>
  </si>
  <si>
    <t>05.07.2023 20:39:55</t>
  </si>
  <si>
    <t>05.07.2023 20:39:57</t>
  </si>
  <si>
    <t>05.07.2023 20:39:58</t>
  </si>
  <si>
    <t>05.07.2023 20:40:00</t>
  </si>
  <si>
    <t>05.07.2023 20:40:01</t>
  </si>
  <si>
    <t>05.07.2023 20:41:37</t>
  </si>
  <si>
    <t>05.07.2023 20:41:39</t>
  </si>
  <si>
    <t>05.07.2023 20:41:40</t>
  </si>
  <si>
    <t>05.07.2023 20:41:42</t>
  </si>
  <si>
    <t>05.07.2023 20:41:43</t>
  </si>
  <si>
    <t>05.07.2023 20:44:12</t>
  </si>
  <si>
    <t>05.07.2023 20:46:54</t>
  </si>
  <si>
    <t>05.07.2023 20:46:55</t>
  </si>
  <si>
    <t>05.07.2023 20:46:57</t>
  </si>
  <si>
    <t>05.07.2023 20:46:58</t>
  </si>
  <si>
    <t>05.07.2023 20:47:00</t>
  </si>
  <si>
    <t>05.07.2023 20:47:01</t>
  </si>
  <si>
    <t>05.07.2023 20:47:27</t>
  </si>
  <si>
    <t>05.07.2023 20:47:28</t>
  </si>
  <si>
    <t>05.07.2023 20:47:29</t>
  </si>
  <si>
    <t>05.07.2023 20:47:31</t>
  </si>
  <si>
    <t>05.07.2023 20:47:32</t>
  </si>
  <si>
    <t>05.07.2023 20:49:22</t>
  </si>
  <si>
    <t>05.07.2023 20:49:23</t>
  </si>
  <si>
    <t>05.07.2023 20:49:25</t>
  </si>
  <si>
    <t>05.07.2023 20:49:26</t>
  </si>
  <si>
    <t>05.07.2023 20:49:28</t>
  </si>
  <si>
    <t>05.07.2023 20:49:35</t>
  </si>
  <si>
    <t>05.07.2023 20:49:37</t>
  </si>
  <si>
    <t>05.07.2023 20:49:38</t>
  </si>
  <si>
    <t>05.07.2023 20:49:40</t>
  </si>
  <si>
    <t>05.07.2023 20:49:41</t>
  </si>
  <si>
    <t>05.07.2023 20:49:43</t>
  </si>
  <si>
    <t>05.07.2023 20:50:34</t>
  </si>
  <si>
    <t>05.07.2023 20:50:35</t>
  </si>
  <si>
    <t>05.07.2023 20:50:37</t>
  </si>
  <si>
    <t>05.07.2023 20:50:38</t>
  </si>
  <si>
    <t>05.07.2023 20:50:40</t>
  </si>
  <si>
    <t>05.07.2023 20:50:41</t>
  </si>
  <si>
    <t>05.07.2023 20:50:43</t>
  </si>
  <si>
    <t>05.07.2023 20:51:44</t>
  </si>
  <si>
    <t>05.07.2023 20:51:45</t>
  </si>
  <si>
    <t>05.07.2023 20:51:47</t>
  </si>
  <si>
    <t>05.07.2023 20:51:48</t>
  </si>
  <si>
    <t>05.07.2023 20:54:07</t>
  </si>
  <si>
    <t>05.07.2023 20:54:12</t>
  </si>
  <si>
    <t>05.07.2023 20:54:14</t>
  </si>
  <si>
    <t>05.07.2023 20:54:15</t>
  </si>
  <si>
    <t>05.07.2023 20:54:17</t>
  </si>
  <si>
    <t>05.07.2023 20:55:56</t>
  </si>
  <si>
    <t>05.07.2023 20:55:57</t>
  </si>
  <si>
    <t>05.07.2023 20:55:59</t>
  </si>
  <si>
    <t>05.07.2023 20:56:00</t>
  </si>
  <si>
    <t>05.07.2023 20:56:02</t>
  </si>
  <si>
    <t>05.07.2023 20:56:03</t>
  </si>
  <si>
    <t>05.07.2023 20:59:44</t>
  </si>
  <si>
    <t>05.07.2023 20:59:47</t>
  </si>
  <si>
    <t>05.07.2023 20:59:48</t>
  </si>
  <si>
    <t>05.07.2023 20:59:50</t>
  </si>
  <si>
    <t>05.07.2023 20:59:51</t>
  </si>
  <si>
    <t>05.07.2023 21:01:21</t>
  </si>
  <si>
    <t>05.07.2023 21:01:23</t>
  </si>
  <si>
    <t>05.07.2023 21:01:24</t>
  </si>
  <si>
    <t>05.07.2023 21:01:26</t>
  </si>
  <si>
    <t>05.07.2023 21:01:38</t>
  </si>
  <si>
    <t>05.07.2023 21:01:39</t>
  </si>
  <si>
    <t>05.07.2023 21:01:41</t>
  </si>
  <si>
    <t>05.07.2023 21:01:42</t>
  </si>
  <si>
    <t>05.07.2023 21:01:44</t>
  </si>
  <si>
    <t>05.07.2023 21:01:45</t>
  </si>
  <si>
    <t>05.07.2023 21:01:47</t>
  </si>
  <si>
    <t>05.07.2023 21:02:41</t>
  </si>
  <si>
    <t>05.07.2023 21:02:42</t>
  </si>
  <si>
    <t>05.07.2023 21:02:44</t>
  </si>
  <si>
    <t>05.07.2023 21:02:45</t>
  </si>
  <si>
    <t>05.07.2023 21:02:47</t>
  </si>
  <si>
    <t>05.07.2023 21:04:36</t>
  </si>
  <si>
    <t>05.07.2023 21:04:38</t>
  </si>
  <si>
    <t>05.07.2023 21:04:39</t>
  </si>
  <si>
    <t>05.07.2023 21:05:47</t>
  </si>
  <si>
    <t>05.07.2023 21:05:48</t>
  </si>
  <si>
    <t>05.07.2023 21:05:50</t>
  </si>
  <si>
    <t>05.07.2023 21:05:51</t>
  </si>
  <si>
    <t>05.07.2023 21:05:53</t>
  </si>
  <si>
    <t>05.07.2023 21:07:06</t>
  </si>
  <si>
    <t>05.07.2023 21:07:08</t>
  </si>
  <si>
    <t>05.07.2023 21:07:09</t>
  </si>
  <si>
    <t>05.07.2023 21:07:11</t>
  </si>
  <si>
    <t>05.07.2023 21:07:12</t>
  </si>
  <si>
    <t>05.07.2023 21:08:23</t>
  </si>
  <si>
    <t>05.07.2023 21:08:24</t>
  </si>
  <si>
    <t>05.07.2023 21:08:26</t>
  </si>
  <si>
    <t>05.07.2023 21:08:27</t>
  </si>
  <si>
    <t>05.07.2023 21:08:29</t>
  </si>
  <si>
    <t>05.07.2023 21:08:59</t>
  </si>
  <si>
    <t>05.07.2023 21:09:00</t>
  </si>
  <si>
    <t>05.07.2023 21:09:02</t>
  </si>
  <si>
    <t>05.07.2023 21:09:03</t>
  </si>
  <si>
    <t>05.07.2023 21:09:05</t>
  </si>
  <si>
    <t>05.07.2023 21:11:33</t>
  </si>
  <si>
    <t>05.07.2023 21:11:35</t>
  </si>
  <si>
    <t>05.07.2023 21:11:36</t>
  </si>
  <si>
    <t>05.07.2023 21:11:38</t>
  </si>
  <si>
    <t>05.07.2023 21:11:39</t>
  </si>
  <si>
    <t>05.07.2023 21:13:02</t>
  </si>
  <si>
    <t>05.07.2023 21:13:03</t>
  </si>
  <si>
    <t>05.07.2023 21:13:05</t>
  </si>
  <si>
    <t>05.07.2023 21:13:06</t>
  </si>
  <si>
    <t>05.07.2023 21:13:08</t>
  </si>
  <si>
    <t>05.07.2023 21:13:26</t>
  </si>
  <si>
    <t>05.07.2023 21:13:27</t>
  </si>
  <si>
    <t>05.07.2023 21:13:29</t>
  </si>
  <si>
    <t>05.07.2023 21:13:30</t>
  </si>
  <si>
    <t>05.07.2023 21:13:50</t>
  </si>
  <si>
    <t>05.07.2023 21:13:51</t>
  </si>
  <si>
    <t>05.07.2023 21:13:53</t>
  </si>
  <si>
    <t>05.07.2023 21:13:54</t>
  </si>
  <si>
    <t>05.07.2023 21:14:26</t>
  </si>
  <si>
    <t>05.07.2023 21:14:27</t>
  </si>
  <si>
    <t>05.07.2023 21:14:29</t>
  </si>
  <si>
    <t>05.07.2023 21:14:30</t>
  </si>
  <si>
    <t>05.07.2023 21:14:32</t>
  </si>
  <si>
    <t>05.07.2023 21:15:29</t>
  </si>
  <si>
    <t>05.07.2023 21:15:30</t>
  </si>
  <si>
    <t>05.07.2023 21:15:32</t>
  </si>
  <si>
    <t>05.07.2023 21:15:33</t>
  </si>
  <si>
    <t>05.07.2023 21:15:35</t>
  </si>
  <si>
    <t>05.07.2023 21:15:36</t>
  </si>
  <si>
    <t>05.07.2023 21:15:38</t>
  </si>
  <si>
    <t>05.07.2023 21:16:59</t>
  </si>
  <si>
    <t>05.07.2023 21:19:30</t>
  </si>
  <si>
    <t>05.07.2023 21:19:32</t>
  </si>
  <si>
    <t>05.07.2023 21:19:33</t>
  </si>
  <si>
    <t>05.07.2023 21:19:35</t>
  </si>
  <si>
    <t>05.07.2023 21:19:36</t>
  </si>
  <si>
    <t>05.07.2023 21:19:51</t>
  </si>
  <si>
    <t>05.07.2023 21:19:53</t>
  </si>
  <si>
    <t>05.07.2023 21:19:54</t>
  </si>
  <si>
    <t>05.07.2023 21:19:56</t>
  </si>
  <si>
    <t>05.07.2023 21:19:57</t>
  </si>
  <si>
    <t>05.07.2023 21:20:09</t>
  </si>
  <si>
    <t>05.07.2023 21:20:11</t>
  </si>
  <si>
    <t>05.07.2023 21:20:12</t>
  </si>
  <si>
    <t>05.07.2023 21:20:14</t>
  </si>
  <si>
    <t>05.07.2023 21:20:15</t>
  </si>
  <si>
    <t>05.07.2023 21:20:17</t>
  </si>
  <si>
    <t>05.07.2023 21:20:23</t>
  </si>
  <si>
    <t>05.07.2023 21:20:24</t>
  </si>
  <si>
    <t>05.07.2023 21:20:26</t>
  </si>
  <si>
    <t>05.07.2023 21:20:27</t>
  </si>
  <si>
    <t>05.07.2023 21:20:29</t>
  </si>
  <si>
    <t>05.07.2023 21:20:30</t>
  </si>
  <si>
    <t>05.07.2023 21:20:33</t>
  </si>
  <si>
    <t>05.07.2023 21:20:35</t>
  </si>
  <si>
    <t>05.07.2023 21:20:36</t>
  </si>
  <si>
    <t>05.07.2023 21:20:38</t>
  </si>
  <si>
    <t>05.07.2023 21:20:41</t>
  </si>
  <si>
    <t>05.07.2023 21:20:42</t>
  </si>
  <si>
    <t>05.07.2023 21:20:44</t>
  </si>
  <si>
    <t>05.07.2023 21:20:45</t>
  </si>
  <si>
    <t>05.07.2023 21:20:47</t>
  </si>
  <si>
    <t>05.07.2023 21:20:48</t>
  </si>
  <si>
    <t>05.07.2023 21:20:51</t>
  </si>
  <si>
    <t>05.07.2023 21:20:53</t>
  </si>
  <si>
    <t>05.07.2023 21:21:30</t>
  </si>
  <si>
    <t>05.07.2023 21:21:32</t>
  </si>
  <si>
    <t>05.07.2023 21:21:33</t>
  </si>
  <si>
    <t>05.07.2023 21:21:35</t>
  </si>
  <si>
    <t>05.07.2023 21:21:36</t>
  </si>
  <si>
    <t>05.07.2023 21:21:38</t>
  </si>
  <si>
    <t>05.07.2023 21:22:51</t>
  </si>
  <si>
    <t>05.07.2023 21:22:53</t>
  </si>
  <si>
    <t>05.07.2023 21:22:54</t>
  </si>
  <si>
    <t>05.07.2023 21:22:56</t>
  </si>
  <si>
    <t>05.07.2023 21:23:51</t>
  </si>
  <si>
    <t>05.07.2023 21:23:53</t>
  </si>
  <si>
    <t>05.07.2023 21:23:54</t>
  </si>
  <si>
    <t>05.07.2023 21:24:03</t>
  </si>
  <si>
    <t>05.07.2023 21:24:05</t>
  </si>
  <si>
    <t>05.07.2023 21:24:06</t>
  </si>
  <si>
    <t>05.07.2023 21:24:08</t>
  </si>
  <si>
    <t>05.07.2023 21:24:09</t>
  </si>
  <si>
    <t>05.07.2023 21:26:00</t>
  </si>
  <si>
    <t>05.07.2023 21:26:02</t>
  </si>
  <si>
    <t>05.07.2023 21:26:03</t>
  </si>
  <si>
    <t>05.07.2023 21:26:05</t>
  </si>
  <si>
    <t>05.07.2023 21:26:06</t>
  </si>
  <si>
    <t>05.07.2023 21:26:08</t>
  </si>
  <si>
    <t>05.07.2023 21:27:32</t>
  </si>
  <si>
    <t>05.07.2023 21:27:33</t>
  </si>
  <si>
    <t>05.07.2023 21:27:35</t>
  </si>
  <si>
    <t>05.07.2023 21:27:36</t>
  </si>
  <si>
    <t>05.07.2023 21:27:38</t>
  </si>
  <si>
    <t>05.07.2023 21:27:41</t>
  </si>
  <si>
    <t>05.07.2023 21:30:27</t>
  </si>
  <si>
    <t>05.07.2023 21:30:29</t>
  </si>
  <si>
    <t>05.07.2023 21:30:30</t>
  </si>
  <si>
    <t>05.07.2023 21:30:32</t>
  </si>
  <si>
    <t>05.07.2023 21:30:33</t>
  </si>
  <si>
    <t>05.07.2023 21:30:51</t>
  </si>
  <si>
    <t>05.07.2023 21:30:53</t>
  </si>
  <si>
    <t>05.07.2023 21:30:54</t>
  </si>
  <si>
    <t>05.07.2023 21:30:56</t>
  </si>
  <si>
    <t>05.07.2023 21:30:59</t>
  </si>
  <si>
    <t>05.07.2023 21:31:39</t>
  </si>
  <si>
    <t>05.07.2023 21:31:41</t>
  </si>
  <si>
    <t>05.07.2023 21:31:42</t>
  </si>
  <si>
    <t>05.07.2023 21:31:44</t>
  </si>
  <si>
    <t>05.07.2023 21:32:59</t>
  </si>
  <si>
    <t>05.07.2023 21:33:00</t>
  </si>
  <si>
    <t>05.07.2023 21:33:02</t>
  </si>
  <si>
    <t>05.07.2023 21:33:03</t>
  </si>
  <si>
    <t>05.07.2023 21:33:05</t>
  </si>
  <si>
    <t>05.07.2023 21:33:06</t>
  </si>
  <si>
    <t>05.07.2023 21:34:17</t>
  </si>
  <si>
    <t>05.07.2023 21:34:18</t>
  </si>
  <si>
    <t>05.07.2023 21:34:20</t>
  </si>
  <si>
    <t>05.07.2023 21:34:21</t>
  </si>
  <si>
    <t>05.07.2023 21:35:08</t>
  </si>
  <si>
    <t>05.07.2023 21:35:09</t>
  </si>
  <si>
    <t>05.07.2023 21:35:11</t>
  </si>
  <si>
    <t>05.07.2023 21:35:12</t>
  </si>
  <si>
    <t>05.07.2023 21:35:14</t>
  </si>
  <si>
    <t>05.07.2023 21:35:15</t>
  </si>
  <si>
    <t>05.07.2023 21:40:18</t>
  </si>
  <si>
    <t>05.07.2023 21:40:20</t>
  </si>
  <si>
    <t>05.07.2023 21:40:21</t>
  </si>
  <si>
    <t>05.07.2023 21:40:23</t>
  </si>
  <si>
    <t>05.07.2023 21:40:24</t>
  </si>
  <si>
    <t>05.07.2023 21:40:26</t>
  </si>
  <si>
    <t>05.07.2023 21:44:41</t>
  </si>
  <si>
    <t>05.07.2023 21:44:42</t>
  </si>
  <si>
    <t>05.07.2023 21:44:44</t>
  </si>
  <si>
    <t>05.07.2023 21:44:45</t>
  </si>
  <si>
    <t>05.07.2023 21:44:47</t>
  </si>
  <si>
    <t>05.07.2023 21:44:48</t>
  </si>
  <si>
    <t>05.07.2023 21:45:35</t>
  </si>
  <si>
    <t>05.07.2023 21:45:36</t>
  </si>
  <si>
    <t>05.07.2023 21:45:38</t>
  </si>
  <si>
    <t>05.07.2023 21:48:14</t>
  </si>
  <si>
    <t>05.07.2023 21:48:15</t>
  </si>
  <si>
    <t>05.07.2023 21:48:17</t>
  </si>
  <si>
    <t>05.07.2023 21:48:18</t>
  </si>
  <si>
    <t>05.07.2023 21:48:20</t>
  </si>
  <si>
    <t>05.07.2023 21:48:56</t>
  </si>
  <si>
    <t>05.07.2023 21:48:57</t>
  </si>
  <si>
    <t>05.07.2023 21:48:59</t>
  </si>
  <si>
    <t>05.07.2023 21:49:00</t>
  </si>
  <si>
    <t>05.07.2023 21:49:02</t>
  </si>
  <si>
    <t>05.07.2023 21:49:03</t>
  </si>
  <si>
    <t>05.07.2023 21:49:05</t>
  </si>
  <si>
    <t>05.07.2023 21:50:41</t>
  </si>
  <si>
    <t>05.07.2023 21:50:42</t>
  </si>
  <si>
    <t>05.07.2023 21:50:44</t>
  </si>
  <si>
    <t>05.07.2023 21:50:45</t>
  </si>
  <si>
    <t>05.07.2023 21:50:47</t>
  </si>
  <si>
    <t>05.07.2023 21:50:50</t>
  </si>
  <si>
    <t>05.07.2023 21:50:51</t>
  </si>
  <si>
    <t>05.07.2023 21:50:54</t>
  </si>
  <si>
    <t>05.07.2023 21:50:56</t>
  </si>
  <si>
    <t>05.07.2023 21:50:57</t>
  </si>
  <si>
    <t>05.07.2023 21:50:59</t>
  </si>
  <si>
    <t>05.07.2023 21:51:59</t>
  </si>
  <si>
    <t>05.07.2023 21:52:00</t>
  </si>
  <si>
    <t>05.07.2023 21:52:02</t>
  </si>
  <si>
    <t>05.07.2023 21:52:03</t>
  </si>
  <si>
    <t>05.07.2023 21:52:05</t>
  </si>
  <si>
    <t>05.07.2023 21:52:06</t>
  </si>
  <si>
    <t>05.07.2023 21:52:35</t>
  </si>
  <si>
    <t>05.07.2023 21:52:36</t>
  </si>
  <si>
    <t>05.07.2023 21:52:38</t>
  </si>
  <si>
    <t>05.07.2023 21:52:39</t>
  </si>
  <si>
    <t>05.07.2023 21:52:47</t>
  </si>
  <si>
    <t>05.07.2023 21:52:48</t>
  </si>
  <si>
    <t>05.07.2023 21:52:50</t>
  </si>
  <si>
    <t>05.07.2023 21:52:51</t>
  </si>
  <si>
    <t>05.07.2023 21:52:53</t>
  </si>
  <si>
    <t>05.07.2023 21:54:33</t>
  </si>
  <si>
    <t>05.07.2023 21:54:35</t>
  </si>
  <si>
    <t>05.07.2023 21:54:36</t>
  </si>
  <si>
    <t>05.07.2023 21:54:38</t>
  </si>
  <si>
    <t>05.07.2023 21:54:39</t>
  </si>
  <si>
    <t>05.07.2023 21:54:41</t>
  </si>
  <si>
    <t>05.07.2023 21:55:53</t>
  </si>
  <si>
    <t>05.07.2023 21:55:54</t>
  </si>
  <si>
    <t>05.07.2023 21:55:56</t>
  </si>
  <si>
    <t>05.07.2023 21:55:57</t>
  </si>
  <si>
    <t>05.07.2023 21:55:59</t>
  </si>
  <si>
    <t>05.07.2023 21:56:00</t>
  </si>
  <si>
    <t>05.07.2023 21:56:02</t>
  </si>
  <si>
    <t>05.07.2023 21:56:03</t>
  </si>
  <si>
    <t>05.07.2023 21:56:05</t>
  </si>
  <si>
    <t>05.07.2023 21:56:21</t>
  </si>
  <si>
    <t>05.07.2023 21:56:23</t>
  </si>
  <si>
    <t>05.07.2023 21:56:24</t>
  </si>
  <si>
    <t>05.07.2023 21:56:26</t>
  </si>
  <si>
    <t>05.07.2023 21:56:27</t>
  </si>
  <si>
    <t>05.07.2023 21:56:29</t>
  </si>
  <si>
    <t>05.07.2023 22:01:39</t>
  </si>
  <si>
    <t>05.07.2023 22:01:41</t>
  </si>
  <si>
    <t>05.07.2023 22:01:42</t>
  </si>
  <si>
    <t>05.07.2023 22:01:44</t>
  </si>
  <si>
    <t>05.07.2023 22:02:00</t>
  </si>
  <si>
    <t>05.07.2023 22:02:02</t>
  </si>
  <si>
    <t>05.07.2023 22:02:03</t>
  </si>
  <si>
    <t>05.07.2023 22:02:05</t>
  </si>
  <si>
    <t>05.07.2023 22:02:06</t>
  </si>
  <si>
    <t>05.07.2023 22:02:08</t>
  </si>
  <si>
    <t>05.07.2023 22:02:09</t>
  </si>
  <si>
    <t>05.07.2023 22:02:11</t>
  </si>
  <si>
    <t>05.07.2023 22:02:12</t>
  </si>
  <si>
    <t>05.07.2023 22:02:24</t>
  </si>
  <si>
    <t>05.07.2023 22:02:26</t>
  </si>
  <si>
    <t>05.07.2023 22:02:27</t>
  </si>
  <si>
    <t>05.07.2023 22:02:29</t>
  </si>
  <si>
    <t>05.07.2023 22:02:30</t>
  </si>
  <si>
    <t>05.07.2023 22:07:17</t>
  </si>
  <si>
    <t>05.07.2023 22:07:18</t>
  </si>
  <si>
    <t>05.07.2023 22:07:20</t>
  </si>
  <si>
    <t>05.07.2023 22:07:21</t>
  </si>
  <si>
    <t>05.07.2023 22:07:23</t>
  </si>
  <si>
    <t>05.07.2023 22:07:24</t>
  </si>
  <si>
    <t>05.07.2023 22:07:26</t>
  </si>
  <si>
    <t>05.07.2023 22:08:02</t>
  </si>
  <si>
    <t>05.07.2023 22:08:03</t>
  </si>
  <si>
    <t>05.07.2023 22:08:05</t>
  </si>
  <si>
    <t>05.07.2023 22:08:06</t>
  </si>
  <si>
    <t>05.07.2023 22:08:08</t>
  </si>
  <si>
    <t>05.07.2023 22:08:09</t>
  </si>
  <si>
    <t>05.07.2023 22:09:03</t>
  </si>
  <si>
    <t>05.07.2023 22:09:05</t>
  </si>
  <si>
    <t>05.07.2023 22:09:06</t>
  </si>
  <si>
    <t>05.07.2023 22:09:08</t>
  </si>
  <si>
    <t>05.07.2023 22:09:09</t>
  </si>
  <si>
    <t>05.07.2023 22:10:59</t>
  </si>
  <si>
    <t>05.07.2023 22:11:00</t>
  </si>
  <si>
    <t>05.07.2023 22:11:02</t>
  </si>
  <si>
    <t>05.07.2023 22:11:03</t>
  </si>
  <si>
    <t>05.07.2023 22:14:36</t>
  </si>
  <si>
    <t>05.07.2023 22:14:38</t>
  </si>
  <si>
    <t>05.07.2023 22:14:39</t>
  </si>
  <si>
    <t>05.07.2023 22:14:41</t>
  </si>
  <si>
    <t>05.07.2023 22:16:57</t>
  </si>
  <si>
    <t>05.07.2023 22:16:59</t>
  </si>
  <si>
    <t>05.07.2023 22:17:00</t>
  </si>
  <si>
    <t>05.07.2023 22:17:02</t>
  </si>
  <si>
    <t>05.07.2023 22:25:59</t>
  </si>
  <si>
    <t>05.07.2023 22:26:00</t>
  </si>
  <si>
    <t>05.07.2023 22:26:02</t>
  </si>
  <si>
    <t>05.07.2023 22:26:03</t>
  </si>
  <si>
    <t>05.07.2023 22:26:05</t>
  </si>
  <si>
    <t>05.07.2023 22:26:06</t>
  </si>
  <si>
    <t>05.07.2023 22:26:20</t>
  </si>
  <si>
    <t>05.07.2023 22:26:21</t>
  </si>
  <si>
    <t>05.07.2023 22:26:23</t>
  </si>
  <si>
    <t>05.07.2023 22:26:24</t>
  </si>
  <si>
    <t>05.07.2023 22:26:26</t>
  </si>
  <si>
    <t>05.07.2023 22:26:27</t>
  </si>
  <si>
    <t>05.07.2023 22:27:08</t>
  </si>
  <si>
    <t>05.07.2023 22:27:09</t>
  </si>
  <si>
    <t>05.07.2023 22:27:11</t>
  </si>
  <si>
    <t>05.07.2023 22:27:12</t>
  </si>
  <si>
    <t>05.07.2023 22:27:24</t>
  </si>
  <si>
    <t>05.07.2023 22:27:26</t>
  </si>
  <si>
    <t>05.07.2023 22:27:27</t>
  </si>
  <si>
    <t>05.07.2023 22:27:29</t>
  </si>
  <si>
    <t>05.07.2023 22:27:30</t>
  </si>
  <si>
    <t>05.07.2023 22:29:56</t>
  </si>
  <si>
    <t>05.07.2023 22:29:57</t>
  </si>
  <si>
    <t>05.07.2023 22:29:59</t>
  </si>
  <si>
    <t>05.07.2023 22:30:00</t>
  </si>
  <si>
    <t>05.07.2023 22:30:02</t>
  </si>
  <si>
    <t>05.07.2023 22:30:38</t>
  </si>
  <si>
    <t>05.07.2023 22:30:39</t>
  </si>
  <si>
    <t>05.07.2023 22:30:41</t>
  </si>
  <si>
    <t>05.07.2023 22:30:42</t>
  </si>
  <si>
    <t>05.07.2023 22:30:44</t>
  </si>
  <si>
    <t>05.07.2023 22:30:45</t>
  </si>
  <si>
    <t>05.07.2023 22:31:15</t>
  </si>
  <si>
    <t>05.07.2023 22:31:17</t>
  </si>
  <si>
    <t>05.07.2023 22:31:20</t>
  </si>
  <si>
    <t>05.07.2023 22:31:21</t>
  </si>
  <si>
    <t>05.07.2023 22:37:53</t>
  </si>
  <si>
    <t>05.07.2023 22:37:54</t>
  </si>
  <si>
    <t>05.07.2023 22:37:55</t>
  </si>
  <si>
    <t>05.07.2023 22:37:57</t>
  </si>
  <si>
    <t>05.07.2023 22:37:58</t>
  </si>
  <si>
    <t>05.07.2023 22:38:00</t>
  </si>
  <si>
    <t>05.07.2023 22:38:01</t>
  </si>
  <si>
    <t>05.07.2023 22:38:04</t>
  </si>
  <si>
    <t>05.07.2023 22:38:16</t>
  </si>
  <si>
    <t>05.07.2023 22:38:18</t>
  </si>
  <si>
    <t>05.07.2023 22:38:19</t>
  </si>
  <si>
    <t>05.07.2023 22:38:21</t>
  </si>
  <si>
    <t>05.07.2023 22:56:06</t>
  </si>
  <si>
    <t>05.07.2023 22:56:07</t>
  </si>
  <si>
    <t>05.07.2023 22:56:09</t>
  </si>
  <si>
    <t>05.07.2023 22:56:10</t>
  </si>
  <si>
    <t>05.07.2023 22:56:12</t>
  </si>
  <si>
    <t>05.07.2023 22:56:13</t>
  </si>
  <si>
    <t>05.07.2023 23:13:45</t>
  </si>
  <si>
    <t>05.07.2023 23:13:46</t>
  </si>
  <si>
    <t>05.07.2023 23:13:48</t>
  </si>
  <si>
    <t>05.07.2023 23:13:49</t>
  </si>
  <si>
    <t>05.07.2023 23:13:51</t>
  </si>
  <si>
    <t>05.07.2023 23:20:10</t>
  </si>
  <si>
    <t>05.07.2023 23:20:12</t>
  </si>
  <si>
    <t>05.07.2023 23:20:13</t>
  </si>
  <si>
    <t>05.07.2023 23:20:15</t>
  </si>
  <si>
    <t>05.07.2023 23:20:16</t>
  </si>
  <si>
    <t>05.07.2023 23:25:07</t>
  </si>
  <si>
    <t>05.07.2023 23:25:09</t>
  </si>
  <si>
    <t>05.07.2023 23:25:10</t>
  </si>
  <si>
    <t>05.07.2023 23:25:12</t>
  </si>
  <si>
    <t>05.07.2023 23:25:13</t>
  </si>
  <si>
    <t>05.07.2023 23:25:15</t>
  </si>
  <si>
    <t>05.07.2023 23:39:45</t>
  </si>
  <si>
    <t>05.07.2023 23:39:46</t>
  </si>
  <si>
    <t>05.07.2023 23:39:48</t>
  </si>
  <si>
    <t>05.07.2023 23:39:49</t>
  </si>
  <si>
    <t>06.07.2023 00:13:00</t>
  </si>
  <si>
    <t>06.07.2023 00:13:01</t>
  </si>
  <si>
    <t>06.07.2023 00:13:03</t>
  </si>
  <si>
    <t>06.07.2023 00:13:04</t>
  </si>
  <si>
    <t>06.07.2023 00:13:06</t>
  </si>
  <si>
    <t>06.07.2023 00:15:42</t>
  </si>
  <si>
    <t>06.07.2023 00:15:43</t>
  </si>
  <si>
    <t>06.07.2023 00:15:45</t>
  </si>
  <si>
    <t>06.07.2023 00:15:46</t>
  </si>
  <si>
    <t>06.07.2023 00:15:48</t>
  </si>
  <si>
    <t>06.07.2023 00:20:03</t>
  </si>
  <si>
    <t>06.07.2023 00:20:04</t>
  </si>
  <si>
    <t>06.07.2023 00:20:06</t>
  </si>
  <si>
    <t>06.07.2023 00:20:46</t>
  </si>
  <si>
    <t>06.07.2023 00:20:48</t>
  </si>
  <si>
    <t>06.07.2023 00:20:49</t>
  </si>
  <si>
    <t>06.07.2023 00:20:51</t>
  </si>
  <si>
    <t>06.07.2023 00:20:52</t>
  </si>
  <si>
    <t>06.07.2023 00:20:56</t>
  </si>
  <si>
    <t>06.07.2023 00:21:12</t>
  </si>
  <si>
    <t>06.07.2023 00:21:13</t>
  </si>
  <si>
    <t>06.07.2023 00:21:15</t>
  </si>
  <si>
    <t>06.07.2023 00:21:16</t>
  </si>
  <si>
    <t>06.07.2023 00:21:18</t>
  </si>
  <si>
    <t>06.07.2023 00:21:19</t>
  </si>
  <si>
    <t>06.07.2023 00:21:21</t>
  </si>
  <si>
    <t>06.07.2023 01:28:10</t>
  </si>
  <si>
    <t>06.07.2023 01:28:12</t>
  </si>
  <si>
    <t>06.07.2023 01:28:13</t>
  </si>
  <si>
    <t>06.07.2023 01:41:10</t>
  </si>
  <si>
    <t>06.07.2023 01:41:12</t>
  </si>
  <si>
    <t>06.07.2023 01:41:13</t>
  </si>
  <si>
    <t>06.07.2023 02:54:45</t>
  </si>
  <si>
    <t>06.07.2023 02:54:46</t>
  </si>
  <si>
    <t>06.07.2023 02:54:48</t>
  </si>
  <si>
    <t>06.07.2023 02:54:49</t>
  </si>
  <si>
    <t>06.07.2023 02:54:51</t>
  </si>
  <si>
    <t>06.07.2023 02:54:52</t>
  </si>
  <si>
    <t>06.07.2023 02:54:54</t>
  </si>
  <si>
    <t>06.07.2023 02:54:55</t>
  </si>
  <si>
    <t>06.07.2023 03:03:00</t>
  </si>
  <si>
    <t>06.07.2023 03:03:01</t>
  </si>
  <si>
    <t>06.07.2023 03:03:03</t>
  </si>
  <si>
    <t>06.07.2023 03:03:04</t>
  </si>
  <si>
    <t>06.07.2023 03:28:00</t>
  </si>
  <si>
    <t>06.07.2023 03:28:01</t>
  </si>
  <si>
    <t>06.07.2023 03:28:03</t>
  </si>
  <si>
    <t>06.07.2023 03:28:04</t>
  </si>
  <si>
    <t>06.07.2023 03:28:06</t>
  </si>
  <si>
    <t>06.07.2023 03:37:00</t>
  </si>
  <si>
    <t>06.07.2023 03:37:01</t>
  </si>
  <si>
    <t>06.07.2023 03:37:03</t>
  </si>
  <si>
    <t>06.07.2023 03:40:01</t>
  </si>
  <si>
    <t>06.07.2023 03:40:03</t>
  </si>
  <si>
    <t>06.07.2023 03:40:04</t>
  </si>
  <si>
    <t>06.07.2023 03:40:06</t>
  </si>
  <si>
    <t>06.07.2023 04:10:18</t>
  </si>
  <si>
    <t>06.07.2023 04:10:19</t>
  </si>
  <si>
    <t>06.07.2023 04:10:21</t>
  </si>
  <si>
    <t>06.07.2023 04:10:22</t>
  </si>
  <si>
    <t>06.07.2023 04:10:25</t>
  </si>
  <si>
    <t>06.07.2023 04:15:18</t>
  </si>
  <si>
    <t>06.07.2023 04:15:19</t>
  </si>
  <si>
    <t>06.07.2023 04:15:21</t>
  </si>
  <si>
    <t>06.07.2023 04:15:22</t>
  </si>
  <si>
    <t>06.07.2023 04:19:31</t>
  </si>
  <si>
    <t>06.07.2023 04:19:33</t>
  </si>
  <si>
    <t>06.07.2023 04:19:34</t>
  </si>
  <si>
    <t>06.07.2023 04:22:24</t>
  </si>
  <si>
    <t>06.07.2023 04:22:25</t>
  </si>
  <si>
    <t>06.07.2023 04:22:27</t>
  </si>
  <si>
    <t>06.07.2023 04:22:28</t>
  </si>
  <si>
    <t>06.07.2023 04:22:30</t>
  </si>
  <si>
    <t>06.07.2023 04:43:48</t>
  </si>
  <si>
    <t>06.07.2023 04:43:49</t>
  </si>
  <si>
    <t>06.07.2023 04:45:25</t>
  </si>
  <si>
    <t>06.07.2023 04:49:19</t>
  </si>
  <si>
    <t>06.07.2023 04:49:21</t>
  </si>
  <si>
    <t>06.07.2023 04:49:22</t>
  </si>
  <si>
    <t>06.07.2023 04:49:24</t>
  </si>
  <si>
    <t>06.07.2023 04:50:04</t>
  </si>
  <si>
    <t>06.07.2023 04:50:09</t>
  </si>
  <si>
    <t>06.07.2023 04:50:10</t>
  </si>
  <si>
    <t>06.07.2023 04:50:46</t>
  </si>
  <si>
    <t>06.07.2023 04:50:48</t>
  </si>
  <si>
    <t>06.07.2023 04:50:49</t>
  </si>
  <si>
    <t>06.07.2023 04:50:51</t>
  </si>
  <si>
    <t>06.07.2023 04:54:37</t>
  </si>
  <si>
    <t>06.07.2023 04:54:39</t>
  </si>
  <si>
    <t>06.07.2023 04:54:40</t>
  </si>
  <si>
    <t>06.07.2023 04:54:42</t>
  </si>
  <si>
    <t>06.07.2023 04:54:43</t>
  </si>
  <si>
    <t>06.07.2023 04:57:12</t>
  </si>
  <si>
    <t>06.07.2023 04:57:13</t>
  </si>
  <si>
    <t>06.07.2023 04:57:15</t>
  </si>
  <si>
    <t>06.07.2023 04:57:16</t>
  </si>
  <si>
    <t>06.07.2023 04:57:18</t>
  </si>
  <si>
    <t>06.07.2023 04:57:19</t>
  </si>
  <si>
    <t>06.07.2023 05:00:24</t>
  </si>
  <si>
    <t>06.07.2023 05:00:25</t>
  </si>
  <si>
    <t>06.07.2023 05:00:27</t>
  </si>
  <si>
    <t>06.07.2023 05:03:28</t>
  </si>
  <si>
    <t>06.07.2023 05:03:30</t>
  </si>
  <si>
    <t>06.07.2023 05:03:31</t>
  </si>
  <si>
    <t>06.07.2023 05:03:33</t>
  </si>
  <si>
    <t>06.07.2023 05:12:34</t>
  </si>
  <si>
    <t>06.07.2023 05:12:36</t>
  </si>
  <si>
    <t>06.07.2023 05:12:37</t>
  </si>
  <si>
    <t>06.07.2023 05:25:01</t>
  </si>
  <si>
    <t>06.07.2023 05:25:03</t>
  </si>
  <si>
    <t>06.07.2023 05:25:04</t>
  </si>
  <si>
    <t>06.07.2023 05:25:06</t>
  </si>
  <si>
    <t>06.07.2023 05:25:07</t>
  </si>
  <si>
    <t>06.07.2023 05:25:09</t>
  </si>
  <si>
    <t>06.07.2023 05:25:40</t>
  </si>
  <si>
    <t>06.07.2023 05:25:42</t>
  </si>
  <si>
    <t>06.07.2023 05:25:43</t>
  </si>
  <si>
    <t>06.07.2023 05:25:45</t>
  </si>
  <si>
    <t>06.07.2023 05:25:46</t>
  </si>
  <si>
    <t>06.07.2023 05:27:42</t>
  </si>
  <si>
    <t>06.07.2023 05:27:43</t>
  </si>
  <si>
    <t>06.07.2023 05:27:45</t>
  </si>
  <si>
    <t>06.07.2023 05:27:46</t>
  </si>
  <si>
    <t>06.07.2023 05:28:34</t>
  </si>
  <si>
    <t>06.07.2023 05:28:36</t>
  </si>
  <si>
    <t>06.07.2023 05:28:37</t>
  </si>
  <si>
    <t>06.07.2023 05:28:39</t>
  </si>
  <si>
    <t>06.07.2023 05:28:40</t>
  </si>
  <si>
    <t>06.07.2023 05:28:42</t>
  </si>
  <si>
    <t>06.07.2023 05:30:15</t>
  </si>
  <si>
    <t>06.07.2023 05:30:16</t>
  </si>
  <si>
    <t>06.07.2023 05:30:18</t>
  </si>
  <si>
    <t>06.07.2023 05:30:19</t>
  </si>
  <si>
    <t>06.07.2023 05:30:21</t>
  </si>
  <si>
    <t>06.07.2023 05:30:55</t>
  </si>
  <si>
    <t>06.07.2023 05:30:57</t>
  </si>
  <si>
    <t>06.07.2023 05:30:58</t>
  </si>
  <si>
    <t>06.07.2023 05:31:00</t>
  </si>
  <si>
    <t>06.07.2023 05:35:04</t>
  </si>
  <si>
    <t>06.07.2023 05:35:06</t>
  </si>
  <si>
    <t>06.07.2023 05:35:07</t>
  </si>
  <si>
    <t>06.07.2023 05:35:09</t>
  </si>
  <si>
    <t>06.07.2023 05:35:10</t>
  </si>
  <si>
    <t>06.07.2023 05:35:13</t>
  </si>
  <si>
    <t>06.07.2023 05:35:15</t>
  </si>
  <si>
    <t>06.07.2023 05:35:16</t>
  </si>
  <si>
    <t>06.07.2023 05:36:19</t>
  </si>
  <si>
    <t>06.07.2023 05:36:21</t>
  </si>
  <si>
    <t>06.07.2023 05:36:22</t>
  </si>
  <si>
    <t>06.07.2023 05:36:24</t>
  </si>
  <si>
    <t>06.07.2023 05:36:27</t>
  </si>
  <si>
    <t>06.07.2023 05:37:52</t>
  </si>
  <si>
    <t>06.07.2023 05:37:54</t>
  </si>
  <si>
    <t>06.07.2023 05:37:55</t>
  </si>
  <si>
    <t>06.07.2023 05:37:57</t>
  </si>
  <si>
    <t>06.07.2023 05:38:49</t>
  </si>
  <si>
    <t>06.07.2023 05:38:50</t>
  </si>
  <si>
    <t>06.07.2023 05:38:52</t>
  </si>
  <si>
    <t>06.07.2023 05:38:53</t>
  </si>
  <si>
    <t>06.07.2023 05:38:56</t>
  </si>
  <si>
    <t>06.07.2023 05:39:11</t>
  </si>
  <si>
    <t>06.07.2023 05:39:13</t>
  </si>
  <si>
    <t>06.07.2023 05:39:14</t>
  </si>
  <si>
    <t>06.07.2023 05:39:16</t>
  </si>
  <si>
    <t>06.07.2023 05:39:38</t>
  </si>
  <si>
    <t>06.07.2023 05:39:40</t>
  </si>
  <si>
    <t>06.07.2023 05:39:41</t>
  </si>
  <si>
    <t>06.07.2023 05:39:43</t>
  </si>
  <si>
    <t>06.07.2023 05:40:40</t>
  </si>
  <si>
    <t>06.07.2023 05:40:41</t>
  </si>
  <si>
    <t>06.07.2023 05:40:43</t>
  </si>
  <si>
    <t>06.07.2023 05:40:44</t>
  </si>
  <si>
    <t>06.07.2023 05:40:46</t>
  </si>
  <si>
    <t>06.07.2023 05:43:35</t>
  </si>
  <si>
    <t>06.07.2023 05:43:37</t>
  </si>
  <si>
    <t>06.07.2023 05:43:53</t>
  </si>
  <si>
    <t>06.07.2023 05:43:55</t>
  </si>
  <si>
    <t>06.07.2023 05:43:56</t>
  </si>
  <si>
    <t>06.07.2023 05:43:58</t>
  </si>
  <si>
    <t>06.07.2023 05:43:59</t>
  </si>
  <si>
    <t>06.07.2023 05:44:02</t>
  </si>
  <si>
    <t>06.07.2023 05:44:28</t>
  </si>
  <si>
    <t>06.07.2023 05:44:29</t>
  </si>
  <si>
    <t>06.07.2023 05:44:31</t>
  </si>
  <si>
    <t>06.07.2023 05:44:32</t>
  </si>
  <si>
    <t>06.07.2023 05:44:34</t>
  </si>
  <si>
    <t>06.07.2023 05:48:10</t>
  </si>
  <si>
    <t>06.07.2023 05:48:11</t>
  </si>
  <si>
    <t>06.07.2023 05:48:13</t>
  </si>
  <si>
    <t>06.07.2023 05:48:14</t>
  </si>
  <si>
    <t>06.07.2023 05:48:16</t>
  </si>
  <si>
    <t>06.07.2023 05:48:17</t>
  </si>
  <si>
    <t>06.07.2023 05:48:56</t>
  </si>
  <si>
    <t>06.07.2023 05:48:58</t>
  </si>
  <si>
    <t>06.07.2023 05:48:59</t>
  </si>
  <si>
    <t>06.07.2023 05:49:01</t>
  </si>
  <si>
    <t>06.07.2023 05:49:02</t>
  </si>
  <si>
    <t>06.07.2023 05:50:13</t>
  </si>
  <si>
    <t>06.07.2023 05:50:14</t>
  </si>
  <si>
    <t>06.07.2023 05:50:16</t>
  </si>
  <si>
    <t>06.07.2023 05:50:17</t>
  </si>
  <si>
    <t>06.07.2023 05:54:34</t>
  </si>
  <si>
    <t>06.07.2023 05:54:35</t>
  </si>
  <si>
    <t>06.07.2023 05:54:37</t>
  </si>
  <si>
    <t>06.07.2023 05:54:38</t>
  </si>
  <si>
    <t>06.07.2023 05:54:40</t>
  </si>
  <si>
    <t>06.07.2023 05:54:41</t>
  </si>
  <si>
    <t>06.07.2023 05:55:32</t>
  </si>
  <si>
    <t>06.07.2023 05:55:34</t>
  </si>
  <si>
    <t>06.07.2023 05:55:35</t>
  </si>
  <si>
    <t>06.07.2023 05:55:37</t>
  </si>
  <si>
    <t>06.07.2023 05:55:38</t>
  </si>
  <si>
    <t>06.07.2023 05:55:40</t>
  </si>
  <si>
    <t>06.07.2023 05:59:46</t>
  </si>
  <si>
    <t>06.07.2023 05:59:47</t>
  </si>
  <si>
    <t>06.07.2023 05:59:50</t>
  </si>
  <si>
    <t>06.07.2023 05:59:52</t>
  </si>
  <si>
    <t>06.07.2023 05:59:53</t>
  </si>
  <si>
    <t>06.07.2023 05:59:56</t>
  </si>
  <si>
    <t>06.07.2023 05:59:58</t>
  </si>
  <si>
    <t>06.07.2023 05:59:59</t>
  </si>
  <si>
    <t>06.07.2023 06:01:04</t>
  </si>
  <si>
    <t>06.07.2023 06:01:05</t>
  </si>
  <si>
    <t>06.07.2023 06:01:07</t>
  </si>
  <si>
    <t>06.07.2023 06:01:08</t>
  </si>
  <si>
    <t>06.07.2023 06:01:10</t>
  </si>
  <si>
    <t>06.07.2023 06:01:11</t>
  </si>
  <si>
    <t>06.07.2023 06:01:29</t>
  </si>
  <si>
    <t>06.07.2023 06:01:31</t>
  </si>
  <si>
    <t>06.07.2023 06:01:32</t>
  </si>
  <si>
    <t>06.07.2023 06:01:34</t>
  </si>
  <si>
    <t>06.07.2023 06:01:35</t>
  </si>
  <si>
    <t>06.07.2023 06:02:05</t>
  </si>
  <si>
    <t>06.07.2023 06:02:07</t>
  </si>
  <si>
    <t>06.07.2023 06:02:10</t>
  </si>
  <si>
    <t>06.07.2023 06:02:55</t>
  </si>
  <si>
    <t>06.07.2023 06:02:56</t>
  </si>
  <si>
    <t>06.07.2023 06:02:58</t>
  </si>
  <si>
    <t>06.07.2023 06:02:59</t>
  </si>
  <si>
    <t>06.07.2023 06:03:01</t>
  </si>
  <si>
    <t>06.07.2023 06:03:02</t>
  </si>
  <si>
    <t>06.07.2023 06:03:44</t>
  </si>
  <si>
    <t>06.07.2023 06:03:46</t>
  </si>
  <si>
    <t>06.07.2023 06:03:47</t>
  </si>
  <si>
    <t>06.07.2023 06:03:49</t>
  </si>
  <si>
    <t>06.07.2023 06:04:17</t>
  </si>
  <si>
    <t>06.07.2023 06:04:19</t>
  </si>
  <si>
    <t>06.07.2023 06:04:20</t>
  </si>
  <si>
    <t>06.07.2023 06:04:22</t>
  </si>
  <si>
    <t>06.07.2023 06:04:23</t>
  </si>
  <si>
    <t>06.07.2023 06:04:25</t>
  </si>
  <si>
    <t>06.07.2023 06:05:05</t>
  </si>
  <si>
    <t>06.07.2023 06:05:07</t>
  </si>
  <si>
    <t>06.07.2023 06:05:08</t>
  </si>
  <si>
    <t>06.07.2023 06:05:10</t>
  </si>
  <si>
    <t>06.07.2023 06:05:11</t>
  </si>
  <si>
    <t>06.07.2023 06:05:13</t>
  </si>
  <si>
    <t>06.07.2023 06:05:14</t>
  </si>
  <si>
    <t>06.07.2023 06:05:16</t>
  </si>
  <si>
    <t>06.07.2023 06:05:17</t>
  </si>
  <si>
    <t>06.07.2023 06:05:22</t>
  </si>
  <si>
    <t>06.07.2023 06:05:23</t>
  </si>
  <si>
    <t>06.07.2023 06:05:25</t>
  </si>
  <si>
    <t>06.07.2023 06:05:26</t>
  </si>
  <si>
    <t>06.07.2023 06:05:28</t>
  </si>
  <si>
    <t>06.07.2023 06:05:29</t>
  </si>
  <si>
    <t>06.07.2023 06:05:40</t>
  </si>
  <si>
    <t>06.07.2023 06:05:41</t>
  </si>
  <si>
    <t>06.07.2023 06:05:43</t>
  </si>
  <si>
    <t>06.07.2023 06:05:44</t>
  </si>
  <si>
    <t>06.07.2023 06:05:46</t>
  </si>
  <si>
    <t>06.07.2023 06:05:47</t>
  </si>
  <si>
    <t>06.07.2023 06:05:49</t>
  </si>
  <si>
    <t>06.07.2023 06:06:20</t>
  </si>
  <si>
    <t>06.07.2023 06:06:22</t>
  </si>
  <si>
    <t>06.07.2023 06:06:23</t>
  </si>
  <si>
    <t>06.07.2023 06:06:25</t>
  </si>
  <si>
    <t>06.07.2023 06:06:26</t>
  </si>
  <si>
    <t>06.07.2023 06:06:28</t>
  </si>
  <si>
    <t>06.07.2023 06:06:41</t>
  </si>
  <si>
    <t>06.07.2023 06:06:43</t>
  </si>
  <si>
    <t>06.07.2023 06:06:44</t>
  </si>
  <si>
    <t>06.07.2023 06:06:46</t>
  </si>
  <si>
    <t>06.07.2023 06:06:47</t>
  </si>
  <si>
    <t>06.07.2023 06:09:46</t>
  </si>
  <si>
    <t>06.07.2023 06:09:47</t>
  </si>
  <si>
    <t>06.07.2023 06:09:49</t>
  </si>
  <si>
    <t>06.07.2023 06:09:50</t>
  </si>
  <si>
    <t>06.07.2023 06:09:52</t>
  </si>
  <si>
    <t>06.07.2023 06:09:53</t>
  </si>
  <si>
    <t>06.07.2023 06:09:55</t>
  </si>
  <si>
    <t>06.07.2023 06:09:56</t>
  </si>
  <si>
    <t>06.07.2023 06:09:58</t>
  </si>
  <si>
    <t>06.07.2023 06:09:59</t>
  </si>
  <si>
    <t>06.07.2023 06:10:01</t>
  </si>
  <si>
    <t>06.07.2023 06:10:02</t>
  </si>
  <si>
    <t>06.07.2023 06:10:04</t>
  </si>
  <si>
    <t>06.07.2023 06:10:05</t>
  </si>
  <si>
    <t>06.07.2023 06:13:46</t>
  </si>
  <si>
    <t>06.07.2023 06:13:47</t>
  </si>
  <si>
    <t>06.07.2023 06:13:49</t>
  </si>
  <si>
    <t>06.07.2023 06:13:50</t>
  </si>
  <si>
    <t>06.07.2023 06:13:52</t>
  </si>
  <si>
    <t>06.07.2023 06:13:53</t>
  </si>
  <si>
    <t>06.07.2023 06:13:55</t>
  </si>
  <si>
    <t>06.07.2023 06:13:56</t>
  </si>
  <si>
    <t>06.07.2023 06:13:58</t>
  </si>
  <si>
    <t>06.07.2023 06:13:59</t>
  </si>
  <si>
    <t>06.07.2023 06:14:01</t>
  </si>
  <si>
    <t>06.07.2023 06:14:02</t>
  </si>
  <si>
    <t>06.07.2023 06:14:04</t>
  </si>
  <si>
    <t>06.07.2023 06:14:05</t>
  </si>
  <si>
    <t>06.07.2023 06:14:56</t>
  </si>
  <si>
    <t>06.07.2023 06:14:59</t>
  </si>
  <si>
    <t>06.07.2023 06:15:14</t>
  </si>
  <si>
    <t>06.07.2023 06:15:17</t>
  </si>
  <si>
    <t>06.07.2023 06:15:19</t>
  </si>
  <si>
    <t>06.07.2023 06:15:20</t>
  </si>
  <si>
    <t>06.07.2023 06:15:22</t>
  </si>
  <si>
    <t>06.07.2023 06:15:28</t>
  </si>
  <si>
    <t>06.07.2023 06:15:29</t>
  </si>
  <si>
    <t>06.07.2023 06:15:31</t>
  </si>
  <si>
    <t>06.07.2023 06:15:32</t>
  </si>
  <si>
    <t>06.07.2023 06:15:34</t>
  </si>
  <si>
    <t>06.07.2023 06:15:35</t>
  </si>
  <si>
    <t>06.07.2023 06:15:37</t>
  </si>
  <si>
    <t>06.07.2023 06:15:38</t>
  </si>
  <si>
    <t>06.07.2023 06:15:50</t>
  </si>
  <si>
    <t>06.07.2023 06:15:52</t>
  </si>
  <si>
    <t>06.07.2023 06:15:53</t>
  </si>
  <si>
    <t>06.07.2023 06:15:55</t>
  </si>
  <si>
    <t>06.07.2023 06:15:59</t>
  </si>
  <si>
    <t>06.07.2023 06:16:01</t>
  </si>
  <si>
    <t>06.07.2023 06:16:02</t>
  </si>
  <si>
    <t>06.07.2023 06:16:04</t>
  </si>
  <si>
    <t>06.07.2023 06:16:05</t>
  </si>
  <si>
    <t>06.07.2023 06:16:07</t>
  </si>
  <si>
    <t>06.07.2023 06:16:08</t>
  </si>
  <si>
    <t>06.07.2023 06:16:10</t>
  </si>
  <si>
    <t>06.07.2023 06:16:11</t>
  </si>
  <si>
    <t>06.07.2023 06:16:47</t>
  </si>
  <si>
    <t>06.07.2023 06:16:50</t>
  </si>
  <si>
    <t>06.07.2023 06:16:52</t>
  </si>
  <si>
    <t>06.07.2023 06:16:53</t>
  </si>
  <si>
    <t>06.07.2023 06:16:55</t>
  </si>
  <si>
    <t>06.07.2023 06:16:56</t>
  </si>
  <si>
    <t>06.07.2023 06:17:23</t>
  </si>
  <si>
    <t>06.07.2023 06:17:25</t>
  </si>
  <si>
    <t>06.07.2023 06:17:26</t>
  </si>
  <si>
    <t>06.07.2023 06:17:28</t>
  </si>
  <si>
    <t>06.07.2023 06:17:29</t>
  </si>
  <si>
    <t>06.07.2023 06:19:20</t>
  </si>
  <si>
    <t>06.07.2023 06:19:22</t>
  </si>
  <si>
    <t>06.07.2023 06:19:23</t>
  </si>
  <si>
    <t>06.07.2023 06:19:25</t>
  </si>
  <si>
    <t>06.07.2023 06:19:26</t>
  </si>
  <si>
    <t>06.07.2023 06:19:28</t>
  </si>
  <si>
    <t>06.07.2023 06:19:29</t>
  </si>
  <si>
    <t>06.07.2023 06:19:40</t>
  </si>
  <si>
    <t>06.07.2023 06:19:41</t>
  </si>
  <si>
    <t>06.07.2023 06:19:43</t>
  </si>
  <si>
    <t>06.07.2023 06:19:44</t>
  </si>
  <si>
    <t>06.07.2023 06:19:46</t>
  </si>
  <si>
    <t>06.07.2023 06:19:47</t>
  </si>
  <si>
    <t>06.07.2023 06:19:49</t>
  </si>
  <si>
    <t>06.07.2023 06:19:50</t>
  </si>
  <si>
    <t>06.07.2023 06:19:52</t>
  </si>
  <si>
    <t>06.07.2023 06:19:53</t>
  </si>
  <si>
    <t>06.07.2023 06:20:38</t>
  </si>
  <si>
    <t>06.07.2023 06:20:40</t>
  </si>
  <si>
    <t>06.07.2023 06:20:41</t>
  </si>
  <si>
    <t>06.07.2023 06:20:43</t>
  </si>
  <si>
    <t>06.07.2023 06:20:44</t>
  </si>
  <si>
    <t>06.07.2023 06:20:46</t>
  </si>
  <si>
    <t>06.07.2023 06:20:59</t>
  </si>
  <si>
    <t>06.07.2023 06:21:01</t>
  </si>
  <si>
    <t>06.07.2023 06:21:04</t>
  </si>
  <si>
    <t>06.07.2023 06:21:05</t>
  </si>
  <si>
    <t>06.07.2023 06:21:07</t>
  </si>
  <si>
    <t>06.07.2023 06:21:08</t>
  </si>
  <si>
    <t>06.07.2023 06:21:10</t>
  </si>
  <si>
    <t>06.07.2023 06:21:14</t>
  </si>
  <si>
    <t>06.07.2023 06:21:16</t>
  </si>
  <si>
    <t>06.07.2023 06:21:17</t>
  </si>
  <si>
    <t>06.07.2023 06:21:19</t>
  </si>
  <si>
    <t>06.07.2023 06:21:22</t>
  </si>
  <si>
    <t>06.07.2023 06:21:23</t>
  </si>
  <si>
    <t>06.07.2023 06:21:25</t>
  </si>
  <si>
    <t>06.07.2023 06:22:22</t>
  </si>
  <si>
    <t>06.07.2023 06:22:23</t>
  </si>
  <si>
    <t>06.07.2023 06:22:25</t>
  </si>
  <si>
    <t>06.07.2023 06:22:26</t>
  </si>
  <si>
    <t>06.07.2023 06:22:28</t>
  </si>
  <si>
    <t>06.07.2023 06:22:29</t>
  </si>
  <si>
    <t>06.07.2023 06:22:32</t>
  </si>
  <si>
    <t>06.07.2023 06:22:34</t>
  </si>
  <si>
    <t>06.07.2023 06:22:35</t>
  </si>
  <si>
    <t>06.07.2023 06:22:37</t>
  </si>
  <si>
    <t>06.07.2023 06:22:38</t>
  </si>
  <si>
    <t>06.07.2023 06:22:40</t>
  </si>
  <si>
    <t>06.07.2023 06:22:41</t>
  </si>
  <si>
    <t>06.07.2023 06:22:43</t>
  </si>
  <si>
    <t>06.07.2023 06:23:16</t>
  </si>
  <si>
    <t>06.07.2023 06:23:17</t>
  </si>
  <si>
    <t>06.07.2023 06:23:19</t>
  </si>
  <si>
    <t>06.07.2023 06:23:20</t>
  </si>
  <si>
    <t>06.07.2023 06:23:22</t>
  </si>
  <si>
    <t>06.07.2023 06:23:23</t>
  </si>
  <si>
    <t>06.07.2023 06:23:25</t>
  </si>
  <si>
    <t>06.07.2023 06:23:26</t>
  </si>
  <si>
    <t>06.07.2023 06:23:29</t>
  </si>
  <si>
    <t>06.07.2023 06:24:37</t>
  </si>
  <si>
    <t>06.07.2023 06:24:38</t>
  </si>
  <si>
    <t>06.07.2023 06:24:40</t>
  </si>
  <si>
    <t>06.07.2023 06:24:41</t>
  </si>
  <si>
    <t>06.07.2023 06:24:43</t>
  </si>
  <si>
    <t>06.07.2023 06:25:28</t>
  </si>
  <si>
    <t>06.07.2023 06:25:29</t>
  </si>
  <si>
    <t>06.07.2023 06:25:31</t>
  </si>
  <si>
    <t>06.07.2023 06:25:32</t>
  </si>
  <si>
    <t>06.07.2023 06:25:34</t>
  </si>
  <si>
    <t>06.07.2023 06:25:35</t>
  </si>
  <si>
    <t>06.07.2023 06:25:37</t>
  </si>
  <si>
    <t>06.07.2023 06:26:37</t>
  </si>
  <si>
    <t>06.07.2023 06:26:43</t>
  </si>
  <si>
    <t>06.07.2023 06:26:44</t>
  </si>
  <si>
    <t>06.07.2023 06:26:46</t>
  </si>
  <si>
    <t>06.07.2023 06:26:50</t>
  </si>
  <si>
    <t>06.07.2023 06:26:52</t>
  </si>
  <si>
    <t>06.07.2023 06:26:53</t>
  </si>
  <si>
    <t>06.07.2023 06:30:20</t>
  </si>
  <si>
    <t>06.07.2023 06:30:22</t>
  </si>
  <si>
    <t>06.07.2023 06:30:23</t>
  </si>
  <si>
    <t>06.07.2023 06:30:25</t>
  </si>
  <si>
    <t>06.07.2023 06:30:26</t>
  </si>
  <si>
    <t>06.07.2023 06:30:28</t>
  </si>
  <si>
    <t>06.07.2023 06:30:41</t>
  </si>
  <si>
    <t>06.07.2023 06:32:19</t>
  </si>
  <si>
    <t>06.07.2023 06:32:20</t>
  </si>
  <si>
    <t>06.07.2023 06:32:22</t>
  </si>
  <si>
    <t>06.07.2023 06:32:23</t>
  </si>
  <si>
    <t>06.07.2023 06:32:25</t>
  </si>
  <si>
    <t>06.07.2023 06:32:31</t>
  </si>
  <si>
    <t>06.07.2023 06:33:01</t>
  </si>
  <si>
    <t>06.07.2023 06:33:02</t>
  </si>
  <si>
    <t>06.07.2023 06:33:04</t>
  </si>
  <si>
    <t>06.07.2023 06:33:05</t>
  </si>
  <si>
    <t>06.07.2023 06:33:34</t>
  </si>
  <si>
    <t>06.07.2023 06:33:35</t>
  </si>
  <si>
    <t>06.07.2023 06:33:37</t>
  </si>
  <si>
    <t>06.07.2023 06:33:38</t>
  </si>
  <si>
    <t>06.07.2023 06:33:40</t>
  </si>
  <si>
    <t>06.07.2023 06:33:41</t>
  </si>
  <si>
    <t>06.07.2023 06:35:31</t>
  </si>
  <si>
    <t>06.07.2023 06:35:32</t>
  </si>
  <si>
    <t>06.07.2023 06:35:34</t>
  </si>
  <si>
    <t>06.07.2023 06:35:35</t>
  </si>
  <si>
    <t>06.07.2023 06:35:37</t>
  </si>
  <si>
    <t>06.07.2023 06:35:38</t>
  </si>
  <si>
    <t>06.07.2023 06:35:46</t>
  </si>
  <si>
    <t>06.07.2023 06:37:19</t>
  </si>
  <si>
    <t>06.07.2023 06:37:20</t>
  </si>
  <si>
    <t>06.07.2023 06:37:22</t>
  </si>
  <si>
    <t>06.07.2023 06:37:25</t>
  </si>
  <si>
    <t>06.07.2023 06:37:26</t>
  </si>
  <si>
    <t>06.07.2023 06:37:28</t>
  </si>
  <si>
    <t>06.07.2023 06:37:47</t>
  </si>
  <si>
    <t>06.07.2023 06:37:49</t>
  </si>
  <si>
    <t>06.07.2023 06:37:50</t>
  </si>
  <si>
    <t>06.07.2023 06:37:52</t>
  </si>
  <si>
    <t>06.07.2023 06:37:53</t>
  </si>
  <si>
    <t>06.07.2023 06:37:56</t>
  </si>
  <si>
    <t>06.07.2023 06:37:58</t>
  </si>
  <si>
    <t>06.07.2023 06:37:59</t>
  </si>
  <si>
    <t>06.07.2023 06:38:02</t>
  </si>
  <si>
    <t>06.07.2023 06:38:04</t>
  </si>
  <si>
    <t>06.07.2023 06:38:05</t>
  </si>
  <si>
    <t>06.07.2023 06:38:07</t>
  </si>
  <si>
    <t>06.07.2023 06:38:41</t>
  </si>
  <si>
    <t>06.07.2023 06:38:43</t>
  </si>
  <si>
    <t>06.07.2023 06:38:44</t>
  </si>
  <si>
    <t>06.07.2023 06:38:46</t>
  </si>
  <si>
    <t>06.07.2023 06:38:47</t>
  </si>
  <si>
    <t>06.07.2023 06:38:49</t>
  </si>
  <si>
    <t>06.07.2023 06:39:07</t>
  </si>
  <si>
    <t>06.07.2023 06:39:10</t>
  </si>
  <si>
    <t>06.07.2023 06:39:11</t>
  </si>
  <si>
    <t>06.07.2023 06:39:13</t>
  </si>
  <si>
    <t>06.07.2023 06:39:14</t>
  </si>
  <si>
    <t>06.07.2023 06:39:16</t>
  </si>
  <si>
    <t>06.07.2023 06:40:28</t>
  </si>
  <si>
    <t>06.07.2023 06:40:29</t>
  </si>
  <si>
    <t>06.07.2023 06:40:31</t>
  </si>
  <si>
    <t>06.07.2023 06:40:32</t>
  </si>
  <si>
    <t>06.07.2023 06:40:38</t>
  </si>
  <si>
    <t>06.07.2023 06:40:40</t>
  </si>
  <si>
    <t>06.07.2023 06:40:41</t>
  </si>
  <si>
    <t>06.07.2023 06:40:43</t>
  </si>
  <si>
    <t>06.07.2023 06:40:44</t>
  </si>
  <si>
    <t>06.07.2023 06:40:46</t>
  </si>
  <si>
    <t>06.07.2023 06:40:50</t>
  </si>
  <si>
    <t>06.07.2023 06:40:52</t>
  </si>
  <si>
    <t>06.07.2023 06:40:53</t>
  </si>
  <si>
    <t>06.07.2023 06:40:56</t>
  </si>
  <si>
    <t>06.07.2023 06:40:58</t>
  </si>
  <si>
    <t>06.07.2023 06:41:01</t>
  </si>
  <si>
    <t>06.07.2023 06:41:31</t>
  </si>
  <si>
    <t>06.07.2023 06:41:32</t>
  </si>
  <si>
    <t>06.07.2023 06:41:34</t>
  </si>
  <si>
    <t>06.07.2023 06:41:35</t>
  </si>
  <si>
    <t>06.07.2023 06:41:37</t>
  </si>
  <si>
    <t>06.07.2023 06:41:38</t>
  </si>
  <si>
    <t>06.07.2023 06:41:41</t>
  </si>
  <si>
    <t>06.07.2023 06:41:43</t>
  </si>
  <si>
    <t>06.07.2023 06:41:44</t>
  </si>
  <si>
    <t>06.07.2023 06:41:46</t>
  </si>
  <si>
    <t>06.07.2023 06:41:53</t>
  </si>
  <si>
    <t>06.07.2023 06:41:55</t>
  </si>
  <si>
    <t>06.07.2023 06:41:56</t>
  </si>
  <si>
    <t>06.07.2023 06:41:58</t>
  </si>
  <si>
    <t>06.07.2023 06:41:59</t>
  </si>
  <si>
    <t>06.07.2023 06:42:01</t>
  </si>
  <si>
    <t>06.07.2023 06:42:02</t>
  </si>
  <si>
    <t>06.07.2023 06:42:05</t>
  </si>
  <si>
    <t>06.07.2023 06:42:23</t>
  </si>
  <si>
    <t>06.07.2023 06:42:28</t>
  </si>
  <si>
    <t>06.07.2023 06:42:29</t>
  </si>
  <si>
    <t>06.07.2023 06:42:31</t>
  </si>
  <si>
    <t>06.07.2023 06:42:32</t>
  </si>
  <si>
    <t>06.07.2023 06:42:34</t>
  </si>
  <si>
    <t>06.07.2023 06:42:35</t>
  </si>
  <si>
    <t>06.07.2023 06:42:37</t>
  </si>
  <si>
    <t>06.07.2023 06:42:38</t>
  </si>
  <si>
    <t>06.07.2023 06:42:43</t>
  </si>
  <si>
    <t>06.07.2023 06:42:44</t>
  </si>
  <si>
    <t>06.07.2023 06:42:49</t>
  </si>
  <si>
    <t>06.07.2023 06:43:46</t>
  </si>
  <si>
    <t>06.07.2023 06:43:47</t>
  </si>
  <si>
    <t>06.07.2023 06:43:52</t>
  </si>
  <si>
    <t>06.07.2023 06:43:53</t>
  </si>
  <si>
    <t>06.07.2023 06:43:55</t>
  </si>
  <si>
    <t>06.07.2023 06:43:56</t>
  </si>
  <si>
    <t>06.07.2023 06:44:11</t>
  </si>
  <si>
    <t>06.07.2023 06:44:13</t>
  </si>
  <si>
    <t>06.07.2023 06:44:14</t>
  </si>
  <si>
    <t>06.07.2023 06:44:16</t>
  </si>
  <si>
    <t>06.07.2023 06:44:17</t>
  </si>
  <si>
    <t>06.07.2023 06:44:19</t>
  </si>
  <si>
    <t>06.07.2023 06:45:04</t>
  </si>
  <si>
    <t>06.07.2023 06:45:05</t>
  </si>
  <si>
    <t>06.07.2023 06:45:07</t>
  </si>
  <si>
    <t>06.07.2023 06:45:08</t>
  </si>
  <si>
    <t>06.07.2023 06:45:10</t>
  </si>
  <si>
    <t>06.07.2023 06:45:11</t>
  </si>
  <si>
    <t>06.07.2023 06:45:26</t>
  </si>
  <si>
    <t>06.07.2023 06:45:28</t>
  </si>
  <si>
    <t>06.07.2023 06:45:32</t>
  </si>
  <si>
    <t>06.07.2023 06:45:34</t>
  </si>
  <si>
    <t>06.07.2023 06:45:38</t>
  </si>
  <si>
    <t>06.07.2023 06:45:40</t>
  </si>
  <si>
    <t>06.07.2023 06:45:41</t>
  </si>
  <si>
    <t>06.07.2023 06:45:44</t>
  </si>
  <si>
    <t>06.07.2023 06:45:49</t>
  </si>
  <si>
    <t>06.07.2023 06:45:50</t>
  </si>
  <si>
    <t>06.07.2023 06:45:52</t>
  </si>
  <si>
    <t>06.07.2023 06:45:53</t>
  </si>
  <si>
    <t>06.07.2023 06:45:55</t>
  </si>
  <si>
    <t>06.07.2023 06:45:56</t>
  </si>
  <si>
    <t>06.07.2023 06:45:58</t>
  </si>
  <si>
    <t>06.07.2023 06:45:59</t>
  </si>
  <si>
    <t>06.07.2023 06:46:05</t>
  </si>
  <si>
    <t>06.07.2023 06:46:08</t>
  </si>
  <si>
    <t>06.07.2023 06:46:10</t>
  </si>
  <si>
    <t>06.07.2023 06:46:11</t>
  </si>
  <si>
    <t>06.07.2023 06:46:13</t>
  </si>
  <si>
    <t>06.07.2023 06:46:14</t>
  </si>
  <si>
    <t>06.07.2023 06:46:16</t>
  </si>
  <si>
    <t>06.07.2023 06:48:20</t>
  </si>
  <si>
    <t>06.07.2023 06:48:22</t>
  </si>
  <si>
    <t>06.07.2023 06:48:23</t>
  </si>
  <si>
    <t>06.07.2023 06:48:25</t>
  </si>
  <si>
    <t>06.07.2023 06:48:26</t>
  </si>
  <si>
    <t>06.07.2023 06:48:28</t>
  </si>
  <si>
    <t>06.07.2023 06:48:29</t>
  </si>
  <si>
    <t>06.07.2023 06:48:31</t>
  </si>
  <si>
    <t>06.07.2023 06:48:32</t>
  </si>
  <si>
    <t>06.07.2023 06:49:31</t>
  </si>
  <si>
    <t>06.07.2023 06:49:34</t>
  </si>
  <si>
    <t>06.07.2023 06:49:35</t>
  </si>
  <si>
    <t>06.07.2023 06:49:38</t>
  </si>
  <si>
    <t>06.07.2023 06:49:43</t>
  </si>
  <si>
    <t>06.07.2023 06:49:44</t>
  </si>
  <si>
    <t>06.07.2023 06:49:46</t>
  </si>
  <si>
    <t>06.07.2023 06:49:47</t>
  </si>
  <si>
    <t>06.07.2023 06:49:49</t>
  </si>
  <si>
    <t>06.07.2023 06:50:28</t>
  </si>
  <si>
    <t>06.07.2023 06:50:29</t>
  </si>
  <si>
    <t>06.07.2023 06:50:31</t>
  </si>
  <si>
    <t>06.07.2023 06:50:32</t>
  </si>
  <si>
    <t>06.07.2023 06:50:34</t>
  </si>
  <si>
    <t>06.07.2023 06:50:37</t>
  </si>
  <si>
    <t>06.07.2023 06:51:56</t>
  </si>
  <si>
    <t>06.07.2023 06:51:58</t>
  </si>
  <si>
    <t>06.07.2023 06:51:59</t>
  </si>
  <si>
    <t>06.07.2023 06:52:01</t>
  </si>
  <si>
    <t>06.07.2023 06:52:02</t>
  </si>
  <si>
    <t>06.07.2023 06:52:28</t>
  </si>
  <si>
    <t>06.07.2023 06:52:29</t>
  </si>
  <si>
    <t>06.07.2023 06:52:31</t>
  </si>
  <si>
    <t>06.07.2023 06:52:32</t>
  </si>
  <si>
    <t>06.07.2023 06:52:34</t>
  </si>
  <si>
    <t>06.07.2023 06:53:20</t>
  </si>
  <si>
    <t>06.07.2023 06:53:22</t>
  </si>
  <si>
    <t>06.07.2023 06:53:23</t>
  </si>
  <si>
    <t>06.07.2023 06:53:25</t>
  </si>
  <si>
    <t>06.07.2023 06:53:26</t>
  </si>
  <si>
    <t>06.07.2023 06:53:29</t>
  </si>
  <si>
    <t>06.07.2023 06:53:51</t>
  </si>
  <si>
    <t>06.07.2023 06:53:53</t>
  </si>
  <si>
    <t>06.07.2023 06:53:54</t>
  </si>
  <si>
    <t>06.07.2023 06:53:56</t>
  </si>
  <si>
    <t>06.07.2023 06:53:57</t>
  </si>
  <si>
    <t>06.07.2023 06:54:59</t>
  </si>
  <si>
    <t>06.07.2023 06:55:00</t>
  </si>
  <si>
    <t>06.07.2023 06:55:02</t>
  </si>
  <si>
    <t>06.07.2023 06:55:03</t>
  </si>
  <si>
    <t>06.07.2023 06:55:05</t>
  </si>
  <si>
    <t>06.07.2023 06:55:06</t>
  </si>
  <si>
    <t>06.07.2023 06:55:08</t>
  </si>
  <si>
    <t>06.07.2023 06:55:09</t>
  </si>
  <si>
    <t>06.07.2023 06:56:35</t>
  </si>
  <si>
    <t>06.07.2023 06:56:36</t>
  </si>
  <si>
    <t>06.07.2023 06:56:38</t>
  </si>
  <si>
    <t>06.07.2023 06:56:39</t>
  </si>
  <si>
    <t>06.07.2023 06:56:41</t>
  </si>
  <si>
    <t>06.07.2023 06:56:44</t>
  </si>
  <si>
    <t>06.07.2023 06:57:09</t>
  </si>
  <si>
    <t>06.07.2023 06:57:11</t>
  </si>
  <si>
    <t>06.07.2023 06:57:12</t>
  </si>
  <si>
    <t>06.07.2023 06:57:14</t>
  </si>
  <si>
    <t>06.07.2023 06:57:15</t>
  </si>
  <si>
    <t>06.07.2023 06:57:17</t>
  </si>
  <si>
    <t>06.07.2023 06:57:18</t>
  </si>
  <si>
    <t>06.07.2023 06:58:17</t>
  </si>
  <si>
    <t>06.07.2023 06:58:54</t>
  </si>
  <si>
    <t>06.07.2023 06:58:56</t>
  </si>
  <si>
    <t>06.07.2023 06:58:57</t>
  </si>
  <si>
    <t>06.07.2023 06:58:59</t>
  </si>
  <si>
    <t>06.07.2023 06:59:00</t>
  </si>
  <si>
    <t>06.07.2023 06:59:02</t>
  </si>
  <si>
    <t>06.07.2023 06:59:57</t>
  </si>
  <si>
    <t>06.07.2023 06:59:59</t>
  </si>
  <si>
    <t>06.07.2023 07:00:00</t>
  </si>
  <si>
    <t>06.07.2023 07:00:02</t>
  </si>
  <si>
    <t>06.07.2023 07:00:03</t>
  </si>
  <si>
    <t>06.07.2023 07:01:14</t>
  </si>
  <si>
    <t>06.07.2023 07:01:17</t>
  </si>
  <si>
    <t>06.07.2023 07:01:18</t>
  </si>
  <si>
    <t>06.07.2023 07:01:20</t>
  </si>
  <si>
    <t>06.07.2023 07:01:21</t>
  </si>
  <si>
    <t>06.07.2023 07:01:23</t>
  </si>
  <si>
    <t>06.07.2023 07:01:24</t>
  </si>
  <si>
    <t>06.07.2023 07:01:26</t>
  </si>
  <si>
    <t>06.07.2023 07:01:36</t>
  </si>
  <si>
    <t>06.07.2023 07:01:38</t>
  </si>
  <si>
    <t>06.07.2023 07:01:39</t>
  </si>
  <si>
    <t>06.07.2023 07:01:41</t>
  </si>
  <si>
    <t>06.07.2023 07:01:42</t>
  </si>
  <si>
    <t>06.07.2023 07:01:44</t>
  </si>
  <si>
    <t>06.07.2023 07:01:47</t>
  </si>
  <si>
    <t>06.07.2023 07:01:49</t>
  </si>
  <si>
    <t>06.07.2023 07:02:05</t>
  </si>
  <si>
    <t>06.07.2023 07:02:10</t>
  </si>
  <si>
    <t>06.07.2023 07:02:24</t>
  </si>
  <si>
    <t>06.07.2023 07:02:26</t>
  </si>
  <si>
    <t>06.07.2023 07:02:27</t>
  </si>
  <si>
    <t>06.07.2023 07:02:29</t>
  </si>
  <si>
    <t>06.07.2023 07:02:30</t>
  </si>
  <si>
    <t>06.07.2023 07:02:32</t>
  </si>
  <si>
    <t>06.07.2023 07:02:33</t>
  </si>
  <si>
    <t>06.07.2023 07:02:35</t>
  </si>
  <si>
    <t>06.07.2023 07:02:39</t>
  </si>
  <si>
    <t>06.07.2023 07:02:41</t>
  </si>
  <si>
    <t>06.07.2023 07:02:42</t>
  </si>
  <si>
    <t>06.07.2023 07:02:44</t>
  </si>
  <si>
    <t>06.07.2023 07:02:45</t>
  </si>
  <si>
    <t>06.07.2023 07:02:47</t>
  </si>
  <si>
    <t>06.07.2023 07:02:48</t>
  </si>
  <si>
    <t>06.07.2023 07:02:50</t>
  </si>
  <si>
    <t>06.07.2023 07:02:51</t>
  </si>
  <si>
    <t>06.07.2023 07:03:06</t>
  </si>
  <si>
    <t>06.07.2023 07:03:08</t>
  </si>
  <si>
    <t>06.07.2023 07:03:09</t>
  </si>
  <si>
    <t>06.07.2023 07:03:11</t>
  </si>
  <si>
    <t>06.07.2023 07:03:12</t>
  </si>
  <si>
    <t>06.07.2023 07:03:14</t>
  </si>
  <si>
    <t>06.07.2023 07:03:18</t>
  </si>
  <si>
    <t>06.07.2023 07:03:20</t>
  </si>
  <si>
    <t>06.07.2023 07:03:21</t>
  </si>
  <si>
    <t>06.07.2023 07:03:23</t>
  </si>
  <si>
    <t>06.07.2023 07:03:24</t>
  </si>
  <si>
    <t>06.07.2023 07:03:26</t>
  </si>
  <si>
    <t>06.07.2023 07:03:44</t>
  </si>
  <si>
    <t>06.07.2023 07:03:45</t>
  </si>
  <si>
    <t>06.07.2023 07:03:47</t>
  </si>
  <si>
    <t>06.07.2023 07:03:48</t>
  </si>
  <si>
    <t>06.07.2023 07:03:50</t>
  </si>
  <si>
    <t>06.07.2023 07:03:51</t>
  </si>
  <si>
    <t>06.07.2023 07:05:47</t>
  </si>
  <si>
    <t>06.07.2023 07:05:48</t>
  </si>
  <si>
    <t>06.07.2023 07:05:50</t>
  </si>
  <si>
    <t>06.07.2023 07:05:51</t>
  </si>
  <si>
    <t>06.07.2023 07:05:53</t>
  </si>
  <si>
    <t>06.07.2023 07:05:54</t>
  </si>
  <si>
    <t>06.07.2023 07:05:56</t>
  </si>
  <si>
    <t>06.07.2023 07:05:57</t>
  </si>
  <si>
    <t>06.07.2023 07:05:59</t>
  </si>
  <si>
    <t>06.07.2023 07:06:00</t>
  </si>
  <si>
    <t>06.07.2023 07:06:02</t>
  </si>
  <si>
    <t>06.07.2023 07:06:05</t>
  </si>
  <si>
    <t>06.07.2023 07:06:06</t>
  </si>
  <si>
    <t>06.07.2023 07:06:08</t>
  </si>
  <si>
    <t>06.07.2023 07:06:09</t>
  </si>
  <si>
    <t>06.07.2023 07:06:17</t>
  </si>
  <si>
    <t>06.07.2023 07:06:18</t>
  </si>
  <si>
    <t>06.07.2023 07:06:20</t>
  </si>
  <si>
    <t>06.07.2023 07:06:21</t>
  </si>
  <si>
    <t>06.07.2023 07:06:23</t>
  </si>
  <si>
    <t>06.07.2023 07:06:24</t>
  </si>
  <si>
    <t>06.07.2023 07:06:44</t>
  </si>
  <si>
    <t>06.07.2023 07:06:45</t>
  </si>
  <si>
    <t>06.07.2023 07:06:47</t>
  </si>
  <si>
    <t>06.07.2023 07:06:48</t>
  </si>
  <si>
    <t>06.07.2023 07:06:50</t>
  </si>
  <si>
    <t>06.07.2023 07:06:51</t>
  </si>
  <si>
    <t>06.07.2023 07:06:53</t>
  </si>
  <si>
    <t>06.07.2023 07:06:56</t>
  </si>
  <si>
    <t>06.07.2023 07:07:12</t>
  </si>
  <si>
    <t>06.07.2023 07:07:15</t>
  </si>
  <si>
    <t>06.07.2023 07:07:17</t>
  </si>
  <si>
    <t>06.07.2023 07:07:18</t>
  </si>
  <si>
    <t>06.07.2023 07:07:20</t>
  </si>
  <si>
    <t>06.07.2023 07:07:21</t>
  </si>
  <si>
    <t>06.07.2023 07:07:23</t>
  </si>
  <si>
    <t>06.07.2023 07:07:24</t>
  </si>
  <si>
    <t>06.07.2023 07:08:15</t>
  </si>
  <si>
    <t>06.07.2023 07:08:17</t>
  </si>
  <si>
    <t>06.07.2023 07:08:18</t>
  </si>
  <si>
    <t>06.07.2023 07:08:20</t>
  </si>
  <si>
    <t>06.07.2023 07:08:21</t>
  </si>
  <si>
    <t>06.07.2023 07:08:23</t>
  </si>
  <si>
    <t>06.07.2023 07:08:24</t>
  </si>
  <si>
    <t>06.07.2023 07:08:26</t>
  </si>
  <si>
    <t>06.07.2023 07:08:27</t>
  </si>
  <si>
    <t>06.07.2023 07:08:29</t>
  </si>
  <si>
    <t>06.07.2023 07:09:29</t>
  </si>
  <si>
    <t>06.07.2023 07:09:30</t>
  </si>
  <si>
    <t>06.07.2023 07:09:32</t>
  </si>
  <si>
    <t>06.07.2023 07:09:33</t>
  </si>
  <si>
    <t>06.07.2023 07:10:24</t>
  </si>
  <si>
    <t>06.07.2023 07:10:26</t>
  </si>
  <si>
    <t>06.07.2023 07:10:27</t>
  </si>
  <si>
    <t>06.07.2023 07:10:29</t>
  </si>
  <si>
    <t>06.07.2023 07:10:30</t>
  </si>
  <si>
    <t>06.07.2023 07:10:32</t>
  </si>
  <si>
    <t>06.07.2023 07:10:33</t>
  </si>
  <si>
    <t>06.07.2023 07:10:36</t>
  </si>
  <si>
    <t>06.07.2023 07:11:23</t>
  </si>
  <si>
    <t>06.07.2023 07:11:24</t>
  </si>
  <si>
    <t>06.07.2023 07:11:26</t>
  </si>
  <si>
    <t>06.07.2023 07:11:27</t>
  </si>
  <si>
    <t>06.07.2023 07:11:29</t>
  </si>
  <si>
    <t>06.07.2023 07:11:50</t>
  </si>
  <si>
    <t>06.07.2023 07:11:51</t>
  </si>
  <si>
    <t>06.07.2023 07:11:53</t>
  </si>
  <si>
    <t>06.07.2023 07:11:54</t>
  </si>
  <si>
    <t>06.07.2023 07:11:56</t>
  </si>
  <si>
    <t>06.07.2023 07:11:57</t>
  </si>
  <si>
    <t>06.07.2023 07:11:59</t>
  </si>
  <si>
    <t>06.07.2023 07:12:09</t>
  </si>
  <si>
    <t>06.07.2023 07:12:11</t>
  </si>
  <si>
    <t>06.07.2023 07:13:27</t>
  </si>
  <si>
    <t>06.07.2023 07:13:29</t>
  </si>
  <si>
    <t>06.07.2023 07:13:30</t>
  </si>
  <si>
    <t>06.07.2023 07:13:32</t>
  </si>
  <si>
    <t>06.07.2023 07:13:33</t>
  </si>
  <si>
    <t>06.07.2023 07:13:35</t>
  </si>
  <si>
    <t>06.07.2023 07:13:36</t>
  </si>
  <si>
    <t>06.07.2023 07:13:41</t>
  </si>
  <si>
    <t>06.07.2023 07:13:42</t>
  </si>
  <si>
    <t>06.07.2023 07:13:44</t>
  </si>
  <si>
    <t>06.07.2023 07:13:45</t>
  </si>
  <si>
    <t>06.07.2023 07:13:46</t>
  </si>
  <si>
    <t>06.07.2023 07:13:48</t>
  </si>
  <si>
    <t>06.07.2023 07:13:49</t>
  </si>
  <si>
    <t>06.07.2023 07:13:51</t>
  </si>
  <si>
    <t>06.07.2023 07:13:58</t>
  </si>
  <si>
    <t>06.07.2023 07:14:00</t>
  </si>
  <si>
    <t>06.07.2023 07:14:01</t>
  </si>
  <si>
    <t>06.07.2023 07:14:03</t>
  </si>
  <si>
    <t>06.07.2023 07:14:04</t>
  </si>
  <si>
    <t>06.07.2023 07:15:03</t>
  </si>
  <si>
    <t>06.07.2023 07:15:04</t>
  </si>
  <si>
    <t>06.07.2023 07:15:06</t>
  </si>
  <si>
    <t>06.07.2023 07:15:07</t>
  </si>
  <si>
    <t>06.07.2023 07:15:09</t>
  </si>
  <si>
    <t>06.07.2023 07:15:10</t>
  </si>
  <si>
    <t>06.07.2023 07:15:15</t>
  </si>
  <si>
    <t>06.07.2023 07:15:16</t>
  </si>
  <si>
    <t>06.07.2023 07:15:18</t>
  </si>
  <si>
    <t>06.07.2023 07:15:19</t>
  </si>
  <si>
    <t>06.07.2023 07:15:20</t>
  </si>
  <si>
    <t>06.07.2023 07:15:22</t>
  </si>
  <si>
    <t>06.07.2023 07:15:23</t>
  </si>
  <si>
    <t>06.07.2023 07:16:23</t>
  </si>
  <si>
    <t>06.07.2023 07:16:24</t>
  </si>
  <si>
    <t>06.07.2023 07:16:25</t>
  </si>
  <si>
    <t>06.07.2023 07:16:27</t>
  </si>
  <si>
    <t>06.07.2023 07:16:28</t>
  </si>
  <si>
    <t>06.07.2023 07:16:29</t>
  </si>
  <si>
    <t>06.07.2023 07:16:31</t>
  </si>
  <si>
    <t>06.07.2023 07:16:32</t>
  </si>
  <si>
    <t>06.07.2023 07:16:36</t>
  </si>
  <si>
    <t>06.07.2023 07:16:39</t>
  </si>
  <si>
    <t>06.07.2023 07:16:40</t>
  </si>
  <si>
    <t>06.07.2023 07:16:52</t>
  </si>
  <si>
    <t>06.07.2023 07:16:54</t>
  </si>
  <si>
    <t>06.07.2023 07:16:55</t>
  </si>
  <si>
    <t>06.07.2023 07:16:57</t>
  </si>
  <si>
    <t>06.07.2023 07:16:58</t>
  </si>
  <si>
    <t>06.07.2023 07:17:09</t>
  </si>
  <si>
    <t>06.07.2023 07:17:10</t>
  </si>
  <si>
    <t>06.07.2023 07:17:11</t>
  </si>
  <si>
    <t>06.07.2023 07:17:12</t>
  </si>
  <si>
    <t>06.07.2023 07:17:14</t>
  </si>
  <si>
    <t>06.07.2023 07:17:18</t>
  </si>
  <si>
    <t>06.07.2023 07:17:21</t>
  </si>
  <si>
    <t>06.07.2023 07:17:24</t>
  </si>
  <si>
    <t>06.07.2023 07:17:51</t>
  </si>
  <si>
    <t>06.07.2023 07:17:52</t>
  </si>
  <si>
    <t>06.07.2023 07:17:57</t>
  </si>
  <si>
    <t>06.07.2023 07:17:58</t>
  </si>
  <si>
    <t>06.07.2023 07:18:00</t>
  </si>
  <si>
    <t>06.07.2023 07:18:01</t>
  </si>
  <si>
    <t>06.07.2023 07:18:03</t>
  </si>
  <si>
    <t>06.07.2023 07:18:04</t>
  </si>
  <si>
    <t>06.07.2023 07:18:06</t>
  </si>
  <si>
    <t>06.07.2023 07:18:13</t>
  </si>
  <si>
    <t>06.07.2023 07:18:15</t>
  </si>
  <si>
    <t>06.07.2023 07:18:16</t>
  </si>
  <si>
    <t>06.07.2023 07:18:17</t>
  </si>
  <si>
    <t>06.07.2023 07:18:18</t>
  </si>
  <si>
    <t>06.07.2023 07:18:20</t>
  </si>
  <si>
    <t>06.07.2023 07:18:25</t>
  </si>
  <si>
    <t>06.07.2023 07:18:27</t>
  </si>
  <si>
    <t>06.07.2023 07:18:28</t>
  </si>
  <si>
    <t>06.07.2023 07:18:30</t>
  </si>
  <si>
    <t>06.07.2023 07:18:31</t>
  </si>
  <si>
    <t>06.07.2023 07:18:33</t>
  </si>
  <si>
    <t>06.07.2023 07:18:34</t>
  </si>
  <si>
    <t>06.07.2023 07:18:36</t>
  </si>
  <si>
    <t>06.07.2023 07:18:48</t>
  </si>
  <si>
    <t>06.07.2023 07:18:52</t>
  </si>
  <si>
    <t>06.07.2023 07:18:54</t>
  </si>
  <si>
    <t>06.07.2023 07:18:55</t>
  </si>
  <si>
    <t>06.07.2023 07:18:59</t>
  </si>
  <si>
    <t>06.07.2023 07:19:01</t>
  </si>
  <si>
    <t>06.07.2023 07:19:02</t>
  </si>
  <si>
    <t>06.07.2023 07:19:05</t>
  </si>
  <si>
    <t>06.07.2023 07:19:06</t>
  </si>
  <si>
    <t>06.07.2023 07:19:08</t>
  </si>
  <si>
    <t>06.07.2023 07:19:09</t>
  </si>
  <si>
    <t>06.07.2023 07:19:10</t>
  </si>
  <si>
    <t>06.07.2023 07:19:11</t>
  </si>
  <si>
    <t>06.07.2023 07:19:13</t>
  </si>
  <si>
    <t>06.07.2023 07:19:14</t>
  </si>
  <si>
    <t>06.07.2023 07:19:18</t>
  </si>
  <si>
    <t>06.07.2023 07:19:22</t>
  </si>
  <si>
    <t>06.07.2023 07:19:25</t>
  </si>
  <si>
    <t>06.07.2023 07:19:55</t>
  </si>
  <si>
    <t>06.07.2023 07:20:03</t>
  </si>
  <si>
    <t>06.07.2023 07:20:04</t>
  </si>
  <si>
    <t>06.07.2023 07:20:06</t>
  </si>
  <si>
    <t>06.07.2023 07:20:07</t>
  </si>
  <si>
    <t>06.07.2023 07:20:09</t>
  </si>
  <si>
    <t>06.07.2023 07:20:10</t>
  </si>
  <si>
    <t>06.07.2023 07:20:12</t>
  </si>
  <si>
    <t>06.07.2023 07:20:13</t>
  </si>
  <si>
    <t>06.07.2023 07:20:15</t>
  </si>
  <si>
    <t>06.07.2023 07:20:27</t>
  </si>
  <si>
    <t>06.07.2023 07:20:28</t>
  </si>
  <si>
    <t>06.07.2023 07:20:30</t>
  </si>
  <si>
    <t>06.07.2023 07:20:37</t>
  </si>
  <si>
    <t>06.07.2023 07:20:43</t>
  </si>
  <si>
    <t>06.07.2023 07:20:44</t>
  </si>
  <si>
    <t>06.07.2023 07:20:46</t>
  </si>
  <si>
    <t>06.07.2023 07:20:47</t>
  </si>
  <si>
    <t>06.07.2023 07:20:48</t>
  </si>
  <si>
    <t>06.07.2023 07:20:49</t>
  </si>
  <si>
    <t>06.07.2023 07:20:51</t>
  </si>
  <si>
    <t>06.07.2023 07:20:52</t>
  </si>
  <si>
    <t>06.07.2023 07:20:53</t>
  </si>
  <si>
    <t>06.07.2023 07:20:54</t>
  </si>
  <si>
    <t>06.07.2023 07:20:56</t>
  </si>
  <si>
    <t>06.07.2023 07:20:57</t>
  </si>
  <si>
    <t>06.07.2023 07:20:58</t>
  </si>
  <si>
    <t>06.07.2023 07:21:00</t>
  </si>
  <si>
    <t>06.07.2023 07:21:01</t>
  </si>
  <si>
    <t>06.07.2023 07:21:50</t>
  </si>
  <si>
    <t>06.07.2023 07:21:56</t>
  </si>
  <si>
    <t>06.07.2023 07:21:58</t>
  </si>
  <si>
    <t>06.07.2023 07:21:59</t>
  </si>
  <si>
    <t>06.07.2023 07:22:09</t>
  </si>
  <si>
    <t>06.07.2023 07:22:23</t>
  </si>
  <si>
    <t>06.07.2023 07:22:24</t>
  </si>
  <si>
    <t>06.07.2023 07:22:30</t>
  </si>
  <si>
    <t>06.07.2023 07:22:32</t>
  </si>
  <si>
    <t>06.07.2023 07:22:33</t>
  </si>
  <si>
    <t>06.07.2023 07:22:38</t>
  </si>
  <si>
    <t>06.07.2023 07:22:39</t>
  </si>
  <si>
    <t>06.07.2023 07:22:52</t>
  </si>
  <si>
    <t>06.07.2023 07:22:54</t>
  </si>
  <si>
    <t>06.07.2023 07:22:55</t>
  </si>
  <si>
    <t>06.07.2023 07:22:57</t>
  </si>
  <si>
    <t>06.07.2023 07:22:58</t>
  </si>
  <si>
    <t>06.07.2023 07:23:00</t>
  </si>
  <si>
    <t>06.07.2023 07:23:01</t>
  </si>
  <si>
    <t>06.07.2023 07:23:07</t>
  </si>
  <si>
    <t>06.07.2023 07:23:12</t>
  </si>
  <si>
    <t>06.07.2023 07:23:25</t>
  </si>
  <si>
    <t>06.07.2023 07:23:40</t>
  </si>
  <si>
    <t>06.07.2023 07:23:43</t>
  </si>
  <si>
    <t>06.07.2023 07:23:44</t>
  </si>
  <si>
    <t>06.07.2023 07:23:46</t>
  </si>
  <si>
    <t>06.07.2023 07:23:47</t>
  </si>
  <si>
    <t>06.07.2023 07:23:49</t>
  </si>
  <si>
    <t>06.07.2023 07:24:17</t>
  </si>
  <si>
    <t>06.07.2023 07:24:19</t>
  </si>
  <si>
    <t>06.07.2023 07:24:20</t>
  </si>
  <si>
    <t>06.07.2023 07:24:21</t>
  </si>
  <si>
    <t>06.07.2023 07:24:23</t>
  </si>
  <si>
    <t>06.07.2023 07:24:24</t>
  </si>
  <si>
    <t>06.07.2023 07:24:25</t>
  </si>
  <si>
    <t>06.07.2023 07:24:26</t>
  </si>
  <si>
    <t>06.07.2023 07:24:29</t>
  </si>
  <si>
    <t>06.07.2023 07:25:11</t>
  </si>
  <si>
    <t>06.07.2023 07:25:12</t>
  </si>
  <si>
    <t>06.07.2023 07:25:14</t>
  </si>
  <si>
    <t>06.07.2023 07:25:15</t>
  </si>
  <si>
    <t>06.07.2023 07:25:16</t>
  </si>
  <si>
    <t>06.07.2023 07:25:17</t>
  </si>
  <si>
    <t>06.07.2023 07:25:19</t>
  </si>
  <si>
    <t>06.07.2023 07:25:20</t>
  </si>
  <si>
    <t>06.07.2023 07:25:23</t>
  </si>
  <si>
    <t>06.07.2023 07:25:35</t>
  </si>
  <si>
    <t>06.07.2023 07:25:39</t>
  </si>
  <si>
    <t>06.07.2023 07:25:41</t>
  </si>
  <si>
    <t>06.07.2023 07:25:42</t>
  </si>
  <si>
    <t>06.07.2023 07:25:44</t>
  </si>
  <si>
    <t>06.07.2023 07:25:47</t>
  </si>
  <si>
    <t>06.07.2023 07:25:48</t>
  </si>
  <si>
    <t>06.07.2023 07:25:52</t>
  </si>
  <si>
    <t>06.07.2023 07:25:54</t>
  </si>
  <si>
    <t>06.07.2023 07:25:55</t>
  </si>
  <si>
    <t>06.07.2023 07:25:57</t>
  </si>
  <si>
    <t>06.07.2023 07:25:58</t>
  </si>
  <si>
    <t>06.07.2023 07:26:00</t>
  </si>
  <si>
    <t>06.07.2023 07:26:01</t>
  </si>
  <si>
    <t>06.07.2023 07:26:02</t>
  </si>
  <si>
    <t>06.07.2023 07:26:04</t>
  </si>
  <si>
    <t>06.07.2023 07:26:08</t>
  </si>
  <si>
    <t>06.07.2023 07:26:09</t>
  </si>
  <si>
    <t>06.07.2023 07:26:11</t>
  </si>
  <si>
    <t>06.07.2023 07:26:12</t>
  </si>
  <si>
    <t>06.07.2023 07:26:13</t>
  </si>
  <si>
    <t>06.07.2023 07:26:14</t>
  </si>
  <si>
    <t>06.07.2023 07:26:16</t>
  </si>
  <si>
    <t>06.07.2023 07:26:23</t>
  </si>
  <si>
    <t>06.07.2023 07:26:24</t>
  </si>
  <si>
    <t>06.07.2023 07:26:26</t>
  </si>
  <si>
    <t>06.07.2023 07:26:27</t>
  </si>
  <si>
    <t>06.07.2023 07:26:29</t>
  </si>
  <si>
    <t>06.07.2023 07:26:32</t>
  </si>
  <si>
    <t>06.07.2023 07:26:33</t>
  </si>
  <si>
    <t>06.07.2023 07:26:35</t>
  </si>
  <si>
    <t>06.07.2023 07:26:37</t>
  </si>
  <si>
    <t>06.07.2023 07:26:40</t>
  </si>
  <si>
    <t>06.07.2023 07:26:41</t>
  </si>
  <si>
    <t>06.07.2023 07:26:42</t>
  </si>
  <si>
    <t>06.07.2023 07:26:44</t>
  </si>
  <si>
    <t>06.07.2023 07:26:45</t>
  </si>
  <si>
    <t>06.07.2023 07:26:47</t>
  </si>
  <si>
    <t>06.07.2023 07:27:38</t>
  </si>
  <si>
    <t>06.07.2023 07:27:39</t>
  </si>
  <si>
    <t>06.07.2023 07:27:41</t>
  </si>
  <si>
    <t>06.07.2023 07:27:42</t>
  </si>
  <si>
    <t>06.07.2023 07:27:43</t>
  </si>
  <si>
    <t>06.07.2023 07:27:49</t>
  </si>
  <si>
    <t>06.07.2023 07:27:50</t>
  </si>
  <si>
    <t>06.07.2023 07:27:52</t>
  </si>
  <si>
    <t>06.07.2023 07:27:53</t>
  </si>
  <si>
    <t>06.07.2023 07:27:55</t>
  </si>
  <si>
    <t>06.07.2023 07:27:56</t>
  </si>
  <si>
    <t>06.07.2023 07:28:11</t>
  </si>
  <si>
    <t>06.07.2023 07:28:13</t>
  </si>
  <si>
    <t>06.07.2023 07:28:14</t>
  </si>
  <si>
    <t>06.07.2023 07:28:16</t>
  </si>
  <si>
    <t>06.07.2023 07:28:17</t>
  </si>
  <si>
    <t>06.07.2023 07:28:38</t>
  </si>
  <si>
    <t>06.07.2023 07:28:40</t>
  </si>
  <si>
    <t>06.07.2023 07:28:41</t>
  </si>
  <si>
    <t>06.07.2023 07:28:43</t>
  </si>
  <si>
    <t>06.07.2023 07:28:44</t>
  </si>
  <si>
    <t>06.07.2023 07:28:46</t>
  </si>
  <si>
    <t>06.07.2023 07:28:47</t>
  </si>
  <si>
    <t>06.07.2023 07:28:49</t>
  </si>
  <si>
    <t>06.07.2023 07:28:50</t>
  </si>
  <si>
    <t>06.07.2023 07:28:52</t>
  </si>
  <si>
    <t>06.07.2023 07:28:53</t>
  </si>
  <si>
    <t>06.07.2023 07:29:08</t>
  </si>
  <si>
    <t>06.07.2023 07:29:11</t>
  </si>
  <si>
    <t>06.07.2023 07:29:36</t>
  </si>
  <si>
    <t>06.07.2023 07:29:38</t>
  </si>
  <si>
    <t>06.07.2023 07:29:39</t>
  </si>
  <si>
    <t>06.07.2023 07:29:41</t>
  </si>
  <si>
    <t>06.07.2023 07:29:42</t>
  </si>
  <si>
    <t>06.07.2023 07:30:36</t>
  </si>
  <si>
    <t>06.07.2023 07:30:38</t>
  </si>
  <si>
    <t>06.07.2023 07:30:39</t>
  </si>
  <si>
    <t>06.07.2023 07:30:40</t>
  </si>
  <si>
    <t>06.07.2023 07:30:41</t>
  </si>
  <si>
    <t>06.07.2023 07:30:43</t>
  </si>
  <si>
    <t>06.07.2023 07:31:08</t>
  </si>
  <si>
    <t>06.07.2023 07:31:09</t>
  </si>
  <si>
    <t>06.07.2023 07:31:11</t>
  </si>
  <si>
    <t>06.07.2023 07:31:12</t>
  </si>
  <si>
    <t>06.07.2023 07:31:13</t>
  </si>
  <si>
    <t>06.07.2023 07:31:14</t>
  </si>
  <si>
    <t>06.07.2023 07:32:20</t>
  </si>
  <si>
    <t>06.07.2023 07:32:22</t>
  </si>
  <si>
    <t>06.07.2023 07:32:23</t>
  </si>
  <si>
    <t>06.07.2023 07:32:25</t>
  </si>
  <si>
    <t>06.07.2023 07:32:26</t>
  </si>
  <si>
    <t>06.07.2023 07:32:28</t>
  </si>
  <si>
    <t>06.07.2023 07:32:44</t>
  </si>
  <si>
    <t>06.07.2023 07:32:46</t>
  </si>
  <si>
    <t>06.07.2023 07:32:47</t>
  </si>
  <si>
    <t>06.07.2023 07:32:49</t>
  </si>
  <si>
    <t>06.07.2023 07:32:50</t>
  </si>
  <si>
    <t>06.07.2023 07:32:52</t>
  </si>
  <si>
    <t>06.07.2023 07:32:53</t>
  </si>
  <si>
    <t>06.07.2023 07:32:55</t>
  </si>
  <si>
    <t>06.07.2023 07:32:56</t>
  </si>
  <si>
    <t>06.07.2023 07:32:58</t>
  </si>
  <si>
    <t>06.07.2023 07:32:59</t>
  </si>
  <si>
    <t>06.07.2023 07:33:01</t>
  </si>
  <si>
    <t>06.07.2023 07:34:58</t>
  </si>
  <si>
    <t>06.07.2023 07:34:59</t>
  </si>
  <si>
    <t>06.07.2023 07:35:00</t>
  </si>
  <si>
    <t>06.07.2023 07:35:02</t>
  </si>
  <si>
    <t>06.07.2023 07:35:03</t>
  </si>
  <si>
    <t>06.07.2023 07:35:04</t>
  </si>
  <si>
    <t>06.07.2023 07:35:05</t>
  </si>
  <si>
    <t>06.07.2023 07:35:20</t>
  </si>
  <si>
    <t>06.07.2023 07:35:22</t>
  </si>
  <si>
    <t>06.07.2023 07:35:23</t>
  </si>
  <si>
    <t>06.07.2023 07:35:24</t>
  </si>
  <si>
    <t>06.07.2023 07:35:25</t>
  </si>
  <si>
    <t>06.07.2023 07:35:27</t>
  </si>
  <si>
    <t>06.07.2023 07:35:28</t>
  </si>
  <si>
    <t>06.07.2023 07:35:29</t>
  </si>
  <si>
    <t>06.07.2023 07:35:31</t>
  </si>
  <si>
    <t>06.07.2023 07:35:32</t>
  </si>
  <si>
    <t>06.07.2023 07:35:33</t>
  </si>
  <si>
    <t>06.07.2023 07:35:34</t>
  </si>
  <si>
    <t>06.07.2023 07:35:36</t>
  </si>
  <si>
    <t>06.07.2023 07:35:37</t>
  </si>
  <si>
    <t>06.07.2023 07:35:38</t>
  </si>
  <si>
    <t>06.07.2023 07:36:12</t>
  </si>
  <si>
    <t>06.07.2023 07:36:44</t>
  </si>
  <si>
    <t>06.07.2023 07:36:45</t>
  </si>
  <si>
    <t>06.07.2023 07:36:47</t>
  </si>
  <si>
    <t>06.07.2023 07:36:48</t>
  </si>
  <si>
    <t>06.07.2023 07:36:49</t>
  </si>
  <si>
    <t>06.07.2023 07:36:50</t>
  </si>
  <si>
    <t>06.07.2023 07:37:28</t>
  </si>
  <si>
    <t>06.07.2023 07:37:29</t>
  </si>
  <si>
    <t>06.07.2023 07:37:31</t>
  </si>
  <si>
    <t>06.07.2023 07:37:32</t>
  </si>
  <si>
    <t>06.07.2023 07:38:32</t>
  </si>
  <si>
    <t>06.07.2023 07:38:34</t>
  </si>
  <si>
    <t>06.07.2023 07:38:35</t>
  </si>
  <si>
    <t>06.07.2023 07:38:37</t>
  </si>
  <si>
    <t>06.07.2023 07:38:38</t>
  </si>
  <si>
    <t>06.07.2023 07:38:40</t>
  </si>
  <si>
    <t>06.07.2023 07:38:41</t>
  </si>
  <si>
    <t>06.07.2023 07:38:44</t>
  </si>
  <si>
    <t>06.07.2023 07:38:46</t>
  </si>
  <si>
    <t>06.07.2023 07:38:47</t>
  </si>
  <si>
    <t>06.07.2023 07:38:49</t>
  </si>
  <si>
    <t>06.07.2023 07:38:50</t>
  </si>
  <si>
    <t>06.07.2023 07:38:52</t>
  </si>
  <si>
    <t>06.07.2023 07:39:47</t>
  </si>
  <si>
    <t>06.07.2023 07:39:49</t>
  </si>
  <si>
    <t>06.07.2023 07:39:59</t>
  </si>
  <si>
    <t>06.07.2023 07:40:01</t>
  </si>
  <si>
    <t>06.07.2023 07:40:02</t>
  </si>
  <si>
    <t>06.07.2023 07:40:17</t>
  </si>
  <si>
    <t>06.07.2023 07:40:19</t>
  </si>
  <si>
    <t>06.07.2023 07:40:20</t>
  </si>
  <si>
    <t>06.07.2023 07:40:21</t>
  </si>
  <si>
    <t>06.07.2023 07:40:22</t>
  </si>
  <si>
    <t>06.07.2023 07:40:24</t>
  </si>
  <si>
    <t>06.07.2023 07:40:47</t>
  </si>
  <si>
    <t>06.07.2023 07:40:49</t>
  </si>
  <si>
    <t>06.07.2023 07:40:50</t>
  </si>
  <si>
    <t>06.07.2023 07:40:52</t>
  </si>
  <si>
    <t>06.07.2023 07:40:53</t>
  </si>
  <si>
    <t>06.07.2023 07:40:55</t>
  </si>
  <si>
    <t>06.07.2023 07:40:56</t>
  </si>
  <si>
    <t>06.07.2023 07:41:40</t>
  </si>
  <si>
    <t>06.07.2023 07:41:41</t>
  </si>
  <si>
    <t>06.07.2023 07:41:43</t>
  </si>
  <si>
    <t>06.07.2023 07:41:44</t>
  </si>
  <si>
    <t>06.07.2023 07:41:45</t>
  </si>
  <si>
    <t>06.07.2023 07:41:46</t>
  </si>
  <si>
    <t>06.07.2023 07:41:48</t>
  </si>
  <si>
    <t>06.07.2023 07:42:19</t>
  </si>
  <si>
    <t>06.07.2023 07:42:20</t>
  </si>
  <si>
    <t>06.07.2023 07:42:22</t>
  </si>
  <si>
    <t>06.07.2023 07:42:23</t>
  </si>
  <si>
    <t>06.07.2023 07:42:25</t>
  </si>
  <si>
    <t>06.07.2023 07:42:26</t>
  </si>
  <si>
    <t>06.07.2023 07:42:28</t>
  </si>
  <si>
    <t>06.07.2023 07:43:14</t>
  </si>
  <si>
    <t>06.07.2023 07:43:16</t>
  </si>
  <si>
    <t>06.07.2023 07:43:17</t>
  </si>
  <si>
    <t>06.07.2023 07:43:18</t>
  </si>
  <si>
    <t>06.07.2023 07:43:20</t>
  </si>
  <si>
    <t>06.07.2023 07:43:21</t>
  </si>
  <si>
    <t>06.07.2023 07:43:22</t>
  </si>
  <si>
    <t>06.07.2023 07:43:35</t>
  </si>
  <si>
    <t>06.07.2023 07:43:37</t>
  </si>
  <si>
    <t>06.07.2023 07:43:38</t>
  </si>
  <si>
    <t>06.07.2023 07:43:41</t>
  </si>
  <si>
    <t>06.07.2023 07:43:43</t>
  </si>
  <si>
    <t>06.07.2023 07:43:44</t>
  </si>
  <si>
    <t>06.07.2023 07:43:45</t>
  </si>
  <si>
    <t>06.07.2023 07:43:47</t>
  </si>
  <si>
    <t>06.07.2023 07:43:48</t>
  </si>
  <si>
    <t>06.07.2023 07:44:09</t>
  </si>
  <si>
    <t>06.07.2023 07:44:10</t>
  </si>
  <si>
    <t>06.07.2023 07:44:25</t>
  </si>
  <si>
    <t>06.07.2023 07:44:26</t>
  </si>
  <si>
    <t>06.07.2023 07:44:28</t>
  </si>
  <si>
    <t>06.07.2023 07:44:29</t>
  </si>
  <si>
    <t>06.07.2023 07:44:31</t>
  </si>
  <si>
    <t>06.07.2023 07:44:32</t>
  </si>
  <si>
    <t>06.07.2023 07:44:38</t>
  </si>
  <si>
    <t>06.07.2023 07:44:40</t>
  </si>
  <si>
    <t>06.07.2023 07:44:41</t>
  </si>
  <si>
    <t>06.07.2023 07:44:42</t>
  </si>
  <si>
    <t>06.07.2023 07:44:44</t>
  </si>
  <si>
    <t>06.07.2023 07:44:45</t>
  </si>
  <si>
    <t>06.07.2023 07:44:46</t>
  </si>
  <si>
    <t>06.07.2023 07:44:47</t>
  </si>
  <si>
    <t>06.07.2023 07:44:49</t>
  </si>
  <si>
    <t>06.07.2023 07:44:50</t>
  </si>
  <si>
    <t>06.07.2023 07:44:51</t>
  </si>
  <si>
    <t>06.07.2023 07:45:03</t>
  </si>
  <si>
    <t>06.07.2023 07:45:04</t>
  </si>
  <si>
    <t>06.07.2023 07:45:06</t>
  </si>
  <si>
    <t>06.07.2023 07:45:07</t>
  </si>
  <si>
    <t>06.07.2023 07:45:10</t>
  </si>
  <si>
    <t>06.07.2023 07:45:14</t>
  </si>
  <si>
    <t>06.07.2023 07:45:16</t>
  </si>
  <si>
    <t>06.07.2023 07:45:17</t>
  </si>
  <si>
    <t>06.07.2023 07:45:18</t>
  </si>
  <si>
    <t>06.07.2023 07:45:19</t>
  </si>
  <si>
    <t>06.07.2023 07:47:19</t>
  </si>
  <si>
    <t>06.07.2023 07:47:21</t>
  </si>
  <si>
    <t>06.07.2023 07:47:22</t>
  </si>
  <si>
    <t>06.07.2023 07:47:23</t>
  </si>
  <si>
    <t>06.07.2023 07:47:24</t>
  </si>
  <si>
    <t>06.07.2023 07:47:26</t>
  </si>
  <si>
    <t>06.07.2023 07:48:40</t>
  </si>
  <si>
    <t>06.07.2023 07:48:42</t>
  </si>
  <si>
    <t>06.07.2023 07:48:43</t>
  </si>
  <si>
    <t>06.07.2023 07:48:44</t>
  </si>
  <si>
    <t>06.07.2023 07:48:46</t>
  </si>
  <si>
    <t>06.07.2023 07:48:47</t>
  </si>
  <si>
    <t>06.07.2023 07:48:48</t>
  </si>
  <si>
    <t>06.07.2023 07:48:49</t>
  </si>
  <si>
    <t>06.07.2023 07:48:51</t>
  </si>
  <si>
    <t>06.07.2023 07:49:17</t>
  </si>
  <si>
    <t>06.07.2023 07:49:20</t>
  </si>
  <si>
    <t>06.07.2023 07:49:22</t>
  </si>
  <si>
    <t>06.07.2023 07:49:23</t>
  </si>
  <si>
    <t>06.07.2023 07:49:25</t>
  </si>
  <si>
    <t>06.07.2023 07:49:26</t>
  </si>
  <si>
    <t>06.07.2023 07:49:28</t>
  </si>
  <si>
    <t>06.07.2023 07:49:29</t>
  </si>
  <si>
    <t>06.07.2023 07:49:31</t>
  </si>
  <si>
    <t>06.07.2023 07:49:32</t>
  </si>
  <si>
    <t>06.07.2023 07:49:34</t>
  </si>
  <si>
    <t>06.07.2023 07:49:35</t>
  </si>
  <si>
    <t>06.07.2023 07:49:37</t>
  </si>
  <si>
    <t>06.07.2023 07:49:46</t>
  </si>
  <si>
    <t>06.07.2023 07:49:47</t>
  </si>
  <si>
    <t>06.07.2023 07:49:49</t>
  </si>
  <si>
    <t>06.07.2023 07:49:52</t>
  </si>
  <si>
    <t>06.07.2023 07:49:53</t>
  </si>
  <si>
    <t>06.07.2023 07:49:55</t>
  </si>
  <si>
    <t>06.07.2023 07:51:04</t>
  </si>
  <si>
    <t>06.07.2023 07:51:05</t>
  </si>
  <si>
    <t>06.07.2023 07:51:07</t>
  </si>
  <si>
    <t>06.07.2023 07:51:08</t>
  </si>
  <si>
    <t>06.07.2023 07:51:09</t>
  </si>
  <si>
    <t>06.07.2023 07:51:10</t>
  </si>
  <si>
    <t>06.07.2023 07:51:12</t>
  </si>
  <si>
    <t>06.07.2023 07:51:13</t>
  </si>
  <si>
    <t>06.07.2023 07:51:14</t>
  </si>
  <si>
    <t>06.07.2023 07:51:15</t>
  </si>
  <si>
    <t>06.07.2023 07:51:17</t>
  </si>
  <si>
    <t>06.07.2023 07:51:18</t>
  </si>
  <si>
    <t>06.07.2023 07:51:48</t>
  </si>
  <si>
    <t>06.07.2023 07:51:49</t>
  </si>
  <si>
    <t>06.07.2023 07:51:50</t>
  </si>
  <si>
    <t>06.07.2023 07:51:52</t>
  </si>
  <si>
    <t>06.07.2023 07:51:53</t>
  </si>
  <si>
    <t>06.07.2023 07:51:54</t>
  </si>
  <si>
    <t>06.07.2023 07:51:55</t>
  </si>
  <si>
    <t>06.07.2023 07:51:57</t>
  </si>
  <si>
    <t>06.07.2023 07:51:59</t>
  </si>
  <si>
    <t>06.07.2023 07:52:38</t>
  </si>
  <si>
    <t>06.07.2023 07:52:40</t>
  </si>
  <si>
    <t>06.07.2023 07:52:41</t>
  </si>
  <si>
    <t>06.07.2023 07:52:42</t>
  </si>
  <si>
    <t>06.07.2023 07:52:44</t>
  </si>
  <si>
    <t>06.07.2023 07:52:45</t>
  </si>
  <si>
    <t>06.07.2023 07:52:46</t>
  </si>
  <si>
    <t>06.07.2023 07:53:34</t>
  </si>
  <si>
    <t>06.07.2023 07:53:37</t>
  </si>
  <si>
    <t>06.07.2023 07:53:38</t>
  </si>
  <si>
    <t>06.07.2023 07:53:40</t>
  </si>
  <si>
    <t>06.07.2023 07:53:41</t>
  </si>
  <si>
    <t>06.07.2023 07:53:43</t>
  </si>
  <si>
    <t>06.07.2023 07:53:44</t>
  </si>
  <si>
    <t>06.07.2023 07:54:49</t>
  </si>
  <si>
    <t>06.07.2023 07:54:50</t>
  </si>
  <si>
    <t>06.07.2023 07:54:52</t>
  </si>
  <si>
    <t>06.07.2023 07:54:53</t>
  </si>
  <si>
    <t>06.07.2023 07:54:54</t>
  </si>
  <si>
    <t>06.07.2023 07:54:55</t>
  </si>
  <si>
    <t>06.07.2023 07:55:00</t>
  </si>
  <si>
    <t>06.07.2023 07:55:01</t>
  </si>
  <si>
    <t>06.07.2023 07:55:02</t>
  </si>
  <si>
    <t>06.07.2023 07:55:04</t>
  </si>
  <si>
    <t>06.07.2023 07:55:05</t>
  </si>
  <si>
    <t>06.07.2023 07:55:06</t>
  </si>
  <si>
    <t>06.07.2023 07:55:49</t>
  </si>
  <si>
    <t>06.07.2023 07:55:52</t>
  </si>
  <si>
    <t>06.07.2023 07:55:54</t>
  </si>
  <si>
    <t>06.07.2023 07:55:55</t>
  </si>
  <si>
    <t>06.07.2023 07:55:57</t>
  </si>
  <si>
    <t>06.07.2023 07:56:00</t>
  </si>
  <si>
    <t>06.07.2023 07:56:01</t>
  </si>
  <si>
    <t>06.07.2023 07:56:02</t>
  </si>
  <si>
    <t>06.07.2023 07:56:04</t>
  </si>
  <si>
    <t>06.07.2023 07:56:05</t>
  </si>
  <si>
    <t>06.07.2023 07:56:06</t>
  </si>
  <si>
    <t>06.07.2023 07:56:07</t>
  </si>
  <si>
    <t>06.07.2023 07:56:09</t>
  </si>
  <si>
    <t>06.07.2023 07:56:55</t>
  </si>
  <si>
    <t>06.07.2023 07:56:58</t>
  </si>
  <si>
    <t>06.07.2023 07:56:59</t>
  </si>
  <si>
    <t>06.07.2023 07:57:02</t>
  </si>
  <si>
    <t>06.07.2023 07:59:10</t>
  </si>
  <si>
    <t>06.07.2023 07:59:11</t>
  </si>
  <si>
    <t>06.07.2023 07:59:13</t>
  </si>
  <si>
    <t>06.07.2023 07:59:14</t>
  </si>
  <si>
    <t>06.07.2023 07:59:15</t>
  </si>
  <si>
    <t>06.07.2023 07:59:16</t>
  </si>
  <si>
    <t>06.07.2023 07:59:18</t>
  </si>
  <si>
    <t>06.07.2023 07:59:20</t>
  </si>
  <si>
    <t>06.07.2023 07:59:40</t>
  </si>
  <si>
    <t>06.07.2023 07:59:46</t>
  </si>
  <si>
    <t>06.07.2023 07:59:49</t>
  </si>
  <si>
    <t>06.07.2023 07:59:50</t>
  </si>
  <si>
    <t>06.07.2023 07:59:52</t>
  </si>
  <si>
    <t>06.07.2023 07:59:53</t>
  </si>
  <si>
    <t>06.07.2023 07:59:55</t>
  </si>
  <si>
    <t>06.07.2023 07:59:56</t>
  </si>
  <si>
    <t>06.07.2023 07:59:58</t>
  </si>
  <si>
    <t>06.07.2023 07:59:59</t>
  </si>
  <si>
    <t>06.07.2023 08:00:01</t>
  </si>
  <si>
    <t>06.07.2023 08:00:02</t>
  </si>
  <si>
    <t>06.07.2023 08:00:08</t>
  </si>
  <si>
    <t>06.07.2023 08:00:10</t>
  </si>
  <si>
    <t>06.07.2023 08:00:11</t>
  </si>
  <si>
    <t>06.07.2023 08:00:13</t>
  </si>
  <si>
    <t>06.07.2023 08:00:14</t>
  </si>
  <si>
    <t>06.07.2023 08:00:16</t>
  </si>
  <si>
    <t>06.07.2023 08:00:28</t>
  </si>
  <si>
    <t>06.07.2023 08:00:29</t>
  </si>
  <si>
    <t>06.07.2023 08:00:31</t>
  </si>
  <si>
    <t>06.07.2023 08:00:32</t>
  </si>
  <si>
    <t>06.07.2023 08:00:34</t>
  </si>
  <si>
    <t>06.07.2023 08:00:35</t>
  </si>
  <si>
    <t>06.07.2023 08:01:19</t>
  </si>
  <si>
    <t>06.07.2023 08:01:20</t>
  </si>
  <si>
    <t>06.07.2023 08:01:21</t>
  </si>
  <si>
    <t>06.07.2023 08:01:23</t>
  </si>
  <si>
    <t>06.07.2023 08:01:24</t>
  </si>
  <si>
    <t>06.07.2023 08:01:25</t>
  </si>
  <si>
    <t>06.07.2023 08:01:26</t>
  </si>
  <si>
    <t>06.07.2023 08:01:28</t>
  </si>
  <si>
    <t>06.07.2023 08:01:56</t>
  </si>
  <si>
    <t>06.07.2023 08:01:57</t>
  </si>
  <si>
    <t>06.07.2023 08:01:59</t>
  </si>
  <si>
    <t>06.07.2023 08:02:00</t>
  </si>
  <si>
    <t>06.07.2023 08:02:01</t>
  </si>
  <si>
    <t>06.07.2023 08:02:02</t>
  </si>
  <si>
    <t>06.07.2023 08:02:04</t>
  </si>
  <si>
    <t>06.07.2023 08:02:05</t>
  </si>
  <si>
    <t>06.07.2023 08:02:06</t>
  </si>
  <si>
    <t>06.07.2023 08:02:22</t>
  </si>
  <si>
    <t>06.07.2023 08:02:24</t>
  </si>
  <si>
    <t>06.07.2023 08:02:25</t>
  </si>
  <si>
    <t>06.07.2023 08:02:27</t>
  </si>
  <si>
    <t>06.07.2023 08:02:28</t>
  </si>
  <si>
    <t>06.07.2023 08:02:30</t>
  </si>
  <si>
    <t>06.07.2023 08:02:33</t>
  </si>
  <si>
    <t>06.07.2023 08:02:36</t>
  </si>
  <si>
    <t>06.07.2023 08:02:37</t>
  </si>
  <si>
    <t>06.07.2023 08:02:39</t>
  </si>
  <si>
    <t>06.07.2023 08:02:42</t>
  </si>
  <si>
    <t>06.07.2023 08:02:43</t>
  </si>
  <si>
    <t>06.07.2023 08:02:45</t>
  </si>
  <si>
    <t>06.07.2023 08:02:46</t>
  </si>
  <si>
    <t>06.07.2023 08:02:48</t>
  </si>
  <si>
    <t>06.07.2023 08:02:49</t>
  </si>
  <si>
    <t>06.07.2023 08:02:51</t>
  </si>
  <si>
    <t>06.07.2023 08:03:10</t>
  </si>
  <si>
    <t>06.07.2023 08:03:12</t>
  </si>
  <si>
    <t>06.07.2023 08:03:13</t>
  </si>
  <si>
    <t>06.07.2023 08:03:15</t>
  </si>
  <si>
    <t>06.07.2023 08:03:16</t>
  </si>
  <si>
    <t>06.07.2023 08:03:18</t>
  </si>
  <si>
    <t>06.07.2023 08:03:19</t>
  </si>
  <si>
    <t>06.07.2023 08:03:46</t>
  </si>
  <si>
    <t>06.07.2023 08:03:48</t>
  </si>
  <si>
    <t>06.07.2023 08:03:51</t>
  </si>
  <si>
    <t>06.07.2023 08:03:52</t>
  </si>
  <si>
    <t>06.07.2023 08:03:54</t>
  </si>
  <si>
    <t>06.07.2023 08:03:55</t>
  </si>
  <si>
    <t>06.07.2023 08:03:57</t>
  </si>
  <si>
    <t>06.07.2023 08:03:58</t>
  </si>
  <si>
    <t>06.07.2023 08:03:59</t>
  </si>
  <si>
    <t>06.07.2023 08:04:01</t>
  </si>
  <si>
    <t>06.07.2023 08:04:02</t>
  </si>
  <si>
    <t>06.07.2023 08:04:03</t>
  </si>
  <si>
    <t>06.07.2023 08:04:04</t>
  </si>
  <si>
    <t>06.07.2023 08:04:06</t>
  </si>
  <si>
    <t>06.07.2023 08:04:07</t>
  </si>
  <si>
    <t>06.07.2023 08:04:08</t>
  </si>
  <si>
    <t>06.07.2023 08:04:09</t>
  </si>
  <si>
    <t>06.07.2023 08:04:20</t>
  </si>
  <si>
    <t>06.07.2023 08:04:21</t>
  </si>
  <si>
    <t>06.07.2023 08:04:22</t>
  </si>
  <si>
    <t>06.07.2023 08:04:24</t>
  </si>
  <si>
    <t>06.07.2023 08:04:25</t>
  </si>
  <si>
    <t>06.07.2023 08:04:26</t>
  </si>
  <si>
    <t>06.07.2023 08:05:03</t>
  </si>
  <si>
    <t>06.07.2023 08:05:08</t>
  </si>
  <si>
    <t>06.07.2023 08:05:09</t>
  </si>
  <si>
    <t>06.07.2023 08:05:11</t>
  </si>
  <si>
    <t>06.07.2023 08:05:12</t>
  </si>
  <si>
    <t>06.07.2023 08:05:14</t>
  </si>
  <si>
    <t>06.07.2023 08:05:15</t>
  </si>
  <si>
    <t>06.07.2023 08:05:17</t>
  </si>
  <si>
    <t>06.07.2023 08:05:18</t>
  </si>
  <si>
    <t>06.07.2023 08:05:20</t>
  </si>
  <si>
    <t>06.07.2023 08:07:24</t>
  </si>
  <si>
    <t>06.07.2023 08:07:26</t>
  </si>
  <si>
    <t>06.07.2023 08:07:27</t>
  </si>
  <si>
    <t>06.07.2023 08:07:29</t>
  </si>
  <si>
    <t>06.07.2023 08:07:30</t>
  </si>
  <si>
    <t>06.07.2023 08:07:59</t>
  </si>
  <si>
    <t>06.07.2023 08:08:54</t>
  </si>
  <si>
    <t>06.07.2023 08:08:56</t>
  </si>
  <si>
    <t>06.07.2023 08:08:57</t>
  </si>
  <si>
    <t>06.07.2023 08:08:59</t>
  </si>
  <si>
    <t>06.07.2023 08:09:00</t>
  </si>
  <si>
    <t>06.07.2023 08:09:02</t>
  </si>
  <si>
    <t>06.07.2023 08:09:03</t>
  </si>
  <si>
    <t>06.07.2023 08:09:57</t>
  </si>
  <si>
    <t>06.07.2023 08:09:59</t>
  </si>
  <si>
    <t>06.07.2023 08:10:00</t>
  </si>
  <si>
    <t>06.07.2023 08:10:01</t>
  </si>
  <si>
    <t>06.07.2023 08:10:03</t>
  </si>
  <si>
    <t>06.07.2023 08:10:04</t>
  </si>
  <si>
    <t>06.07.2023 08:10:05</t>
  </si>
  <si>
    <t>06.07.2023 08:10:06</t>
  </si>
  <si>
    <t>06.07.2023 08:10:08</t>
  </si>
  <si>
    <t>06.07.2023 08:10:09</t>
  </si>
  <si>
    <t>06.07.2023 08:10:10</t>
  </si>
  <si>
    <t>06.07.2023 08:10:11</t>
  </si>
  <si>
    <t>06.07.2023 08:10:13</t>
  </si>
  <si>
    <t>06.07.2023 08:10:14</t>
  </si>
  <si>
    <t>06.07.2023 08:10:17</t>
  </si>
  <si>
    <t>06.07.2023 08:11:32</t>
  </si>
  <si>
    <t>06.07.2023 08:11:33</t>
  </si>
  <si>
    <t>06.07.2023 08:11:34</t>
  </si>
  <si>
    <t>06.07.2023 08:11:36</t>
  </si>
  <si>
    <t>06.07.2023 08:11:37</t>
  </si>
  <si>
    <t>06.07.2023 08:11:38</t>
  </si>
  <si>
    <t>06.07.2023 08:11:39</t>
  </si>
  <si>
    <t>06.07.2023 08:11:41</t>
  </si>
  <si>
    <t>06.07.2023 08:11:42</t>
  </si>
  <si>
    <t>06.07.2023 08:11:43</t>
  </si>
  <si>
    <t>06.07.2023 08:11:45</t>
  </si>
  <si>
    <t>06.07.2023 08:11:46</t>
  </si>
  <si>
    <t>06.07.2023 08:11:47</t>
  </si>
  <si>
    <t>06.07.2023 08:11:48</t>
  </si>
  <si>
    <t>06.07.2023 08:11:51</t>
  </si>
  <si>
    <t>06.07.2023 08:13:06</t>
  </si>
  <si>
    <t>06.07.2023 08:13:18</t>
  </si>
  <si>
    <t>06.07.2023 08:13:21</t>
  </si>
  <si>
    <t>06.07.2023 08:13:22</t>
  </si>
  <si>
    <t>06.07.2023 08:13:24</t>
  </si>
  <si>
    <t>06.07.2023 08:13:25</t>
  </si>
  <si>
    <t>06.07.2023 08:13:27</t>
  </si>
  <si>
    <t>06.07.2023 08:13:30</t>
  </si>
  <si>
    <t>06.07.2023 08:13:31</t>
  </si>
  <si>
    <t>06.07.2023 08:13:33</t>
  </si>
  <si>
    <t>06.07.2023 08:13:34</t>
  </si>
  <si>
    <t>06.07.2023 08:13:36</t>
  </si>
  <si>
    <t>06.07.2023 08:13:37</t>
  </si>
  <si>
    <t>06.07.2023 08:13:39</t>
  </si>
  <si>
    <t>06.07.2023 08:14:07</t>
  </si>
  <si>
    <t>06.07.2023 08:14:09</t>
  </si>
  <si>
    <t>06.07.2023 08:14:10</t>
  </si>
  <si>
    <t>06.07.2023 08:14:11</t>
  </si>
  <si>
    <t>06.07.2023 08:14:13</t>
  </si>
  <si>
    <t>06.07.2023 08:14:14</t>
  </si>
  <si>
    <t>06.07.2023 08:14:15</t>
  </si>
  <si>
    <t>06.07.2023 08:14:17</t>
  </si>
  <si>
    <t>06.07.2023 08:14:18</t>
  </si>
  <si>
    <t>06.07.2023 08:14:29</t>
  </si>
  <si>
    <t>06.07.2023 08:14:30</t>
  </si>
  <si>
    <t>06.07.2023 08:14:31</t>
  </si>
  <si>
    <t>06.07.2023 08:14:32</t>
  </si>
  <si>
    <t>06.07.2023 08:14:34</t>
  </si>
  <si>
    <t>06.07.2023 08:14:37</t>
  </si>
  <si>
    <t>06.07.2023 08:14:38</t>
  </si>
  <si>
    <t>06.07.2023 08:14:40</t>
  </si>
  <si>
    <t>06.07.2023 08:14:41</t>
  </si>
  <si>
    <t>06.07.2023 08:14:42</t>
  </si>
  <si>
    <t>06.07.2023 08:14:44</t>
  </si>
  <si>
    <t>06.07.2023 08:15:01</t>
  </si>
  <si>
    <t>06.07.2023 08:15:36</t>
  </si>
  <si>
    <t>06.07.2023 08:15:42</t>
  </si>
  <si>
    <t>06.07.2023 08:15:43</t>
  </si>
  <si>
    <t>06.07.2023 08:15:45</t>
  </si>
  <si>
    <t>06.07.2023 08:15:46</t>
  </si>
  <si>
    <t>06.07.2023 08:15:48</t>
  </si>
  <si>
    <t>06.07.2023 08:15:54</t>
  </si>
  <si>
    <t>06.07.2023 08:15:55</t>
  </si>
  <si>
    <t>06.07.2023 08:15:57</t>
  </si>
  <si>
    <t>06.07.2023 08:15:58</t>
  </si>
  <si>
    <t>06.07.2023 08:15:59</t>
  </si>
  <si>
    <t>06.07.2023 08:16:00</t>
  </si>
  <si>
    <t>06.07.2023 08:16:02</t>
  </si>
  <si>
    <t>06.07.2023 08:16:03</t>
  </si>
  <si>
    <t>06.07.2023 08:16:07</t>
  </si>
  <si>
    <t>06.07.2023 08:16:10</t>
  </si>
  <si>
    <t>06.07.2023 08:16:12</t>
  </si>
  <si>
    <t>06.07.2023 08:16:13</t>
  </si>
  <si>
    <t>06.07.2023 08:16:15</t>
  </si>
  <si>
    <t>06.07.2023 08:16:16</t>
  </si>
  <si>
    <t>06.07.2023 08:16:42</t>
  </si>
  <si>
    <t>06.07.2023 08:16:45</t>
  </si>
  <si>
    <t>06.07.2023 08:16:46</t>
  </si>
  <si>
    <t>06.07.2023 08:16:49</t>
  </si>
  <si>
    <t>06.07.2023 08:16:51</t>
  </si>
  <si>
    <t>06.07.2023 08:17:34</t>
  </si>
  <si>
    <t>06.07.2023 08:17:36</t>
  </si>
  <si>
    <t>06.07.2023 08:17:37</t>
  </si>
  <si>
    <t>06.07.2023 08:17:38</t>
  </si>
  <si>
    <t>06.07.2023 08:17:39</t>
  </si>
  <si>
    <t>06.07.2023 08:17:41</t>
  </si>
  <si>
    <t>06.07.2023 08:17:42</t>
  </si>
  <si>
    <t>06.07.2023 08:17:43</t>
  </si>
  <si>
    <t>06.07.2023 08:17:44</t>
  </si>
  <si>
    <t>06.07.2023 08:17:46</t>
  </si>
  <si>
    <t>06.07.2023 08:17:47</t>
  </si>
  <si>
    <t>06.07.2023 08:17:48</t>
  </si>
  <si>
    <t>06.07.2023 08:17:49</t>
  </si>
  <si>
    <t>06.07.2023 08:17:51</t>
  </si>
  <si>
    <t>06.07.2023 08:18:22</t>
  </si>
  <si>
    <t>06.07.2023 08:18:25</t>
  </si>
  <si>
    <t>06.07.2023 08:18:26</t>
  </si>
  <si>
    <t>06.07.2023 08:18:28</t>
  </si>
  <si>
    <t>06.07.2023 08:18:29</t>
  </si>
  <si>
    <t>06.07.2023 08:18:31</t>
  </si>
  <si>
    <t>06.07.2023 08:18:32</t>
  </si>
  <si>
    <t>06.07.2023 08:18:34</t>
  </si>
  <si>
    <t>06.07.2023 08:18:35</t>
  </si>
  <si>
    <t>06.07.2023 08:19:26</t>
  </si>
  <si>
    <t>06.07.2023 08:19:28</t>
  </si>
  <si>
    <t>06.07.2023 08:19:29</t>
  </si>
  <si>
    <t>06.07.2023 08:19:31</t>
  </si>
  <si>
    <t>06.07.2023 08:19:32</t>
  </si>
  <si>
    <t>06.07.2023 08:19:34</t>
  </si>
  <si>
    <t>06.07.2023 08:19:35</t>
  </si>
  <si>
    <t>06.07.2023 08:19:37</t>
  </si>
  <si>
    <t>06.07.2023 08:19:41</t>
  </si>
  <si>
    <t>06.07.2023 08:19:44</t>
  </si>
  <si>
    <t>06.07.2023 08:19:46</t>
  </si>
  <si>
    <t>06.07.2023 08:19:47</t>
  </si>
  <si>
    <t>06.07.2023 08:19:49</t>
  </si>
  <si>
    <t>06.07.2023 08:19:50</t>
  </si>
  <si>
    <t>06.07.2023 08:19:52</t>
  </si>
  <si>
    <t>06.07.2023 08:19:53</t>
  </si>
  <si>
    <t>06.07.2023 08:19:55</t>
  </si>
  <si>
    <t>06.07.2023 08:20:43</t>
  </si>
  <si>
    <t>06.07.2023 08:20:44</t>
  </si>
  <si>
    <t>06.07.2023 08:20:46</t>
  </si>
  <si>
    <t>06.07.2023 08:20:47</t>
  </si>
  <si>
    <t>06.07.2023 08:20:49</t>
  </si>
  <si>
    <t>06.07.2023 08:20:50</t>
  </si>
  <si>
    <t>06.07.2023 08:20:52</t>
  </si>
  <si>
    <t>06.07.2023 08:20:53</t>
  </si>
  <si>
    <t>06.07.2023 08:21:10</t>
  </si>
  <si>
    <t>06.07.2023 08:21:11</t>
  </si>
  <si>
    <t>06.07.2023 08:21:13</t>
  </si>
  <si>
    <t>06.07.2023 08:21:14</t>
  </si>
  <si>
    <t>06.07.2023 08:21:15</t>
  </si>
  <si>
    <t>06.07.2023 08:21:16</t>
  </si>
  <si>
    <t>06.07.2023 08:21:18</t>
  </si>
  <si>
    <t>06.07.2023 08:21:19</t>
  </si>
  <si>
    <t>06.07.2023 08:21:20</t>
  </si>
  <si>
    <t>06.07.2023 08:21:23</t>
  </si>
  <si>
    <t>06.07.2023 08:21:29</t>
  </si>
  <si>
    <t>06.07.2023 08:21:30</t>
  </si>
  <si>
    <t>06.07.2023 08:21:32</t>
  </si>
  <si>
    <t>06.07.2023 08:21:33</t>
  </si>
  <si>
    <t>06.07.2023 08:21:35</t>
  </si>
  <si>
    <t>06.07.2023 08:21:36</t>
  </si>
  <si>
    <t>06.07.2023 08:22:44</t>
  </si>
  <si>
    <t>06.07.2023 08:22:45</t>
  </si>
  <si>
    <t>06.07.2023 08:22:47</t>
  </si>
  <si>
    <t>06.07.2023 08:22:48</t>
  </si>
  <si>
    <t>06.07.2023 08:22:50</t>
  </si>
  <si>
    <t>06.07.2023 08:22:51</t>
  </si>
  <si>
    <t>06.07.2023 08:23:27</t>
  </si>
  <si>
    <t>06.07.2023 08:23:29</t>
  </si>
  <si>
    <t>06.07.2023 08:23:30</t>
  </si>
  <si>
    <t>06.07.2023 08:23:32</t>
  </si>
  <si>
    <t>06.07.2023 08:23:33</t>
  </si>
  <si>
    <t>06.07.2023 08:23:35</t>
  </si>
  <si>
    <t>06.07.2023 08:25:21</t>
  </si>
  <si>
    <t>06.07.2023 08:25:23</t>
  </si>
  <si>
    <t>06.07.2023 08:25:24</t>
  </si>
  <si>
    <t>06.07.2023 08:25:25</t>
  </si>
  <si>
    <t>06.07.2023 08:25:27</t>
  </si>
  <si>
    <t>06.07.2023 08:25:28</t>
  </si>
  <si>
    <t>06.07.2023 08:25:29</t>
  </si>
  <si>
    <t>06.07.2023 08:25:31</t>
  </si>
  <si>
    <t>06.07.2023 08:25:32</t>
  </si>
  <si>
    <t>06.07.2023 08:25:42</t>
  </si>
  <si>
    <t>06.07.2023 08:25:44</t>
  </si>
  <si>
    <t>06.07.2023 08:25:45</t>
  </si>
  <si>
    <t>06.07.2023 08:25:47</t>
  </si>
  <si>
    <t>06.07.2023 08:25:48</t>
  </si>
  <si>
    <t>06.07.2023 08:25:50</t>
  </si>
  <si>
    <t>06.07.2023 08:25:51</t>
  </si>
  <si>
    <t>06.07.2023 08:25:54</t>
  </si>
  <si>
    <t>06.07.2023 08:25:56</t>
  </si>
  <si>
    <t>06.07.2023 08:25:57</t>
  </si>
  <si>
    <t>06.07.2023 08:25:59</t>
  </si>
  <si>
    <t>06.07.2023 08:26:00</t>
  </si>
  <si>
    <t>06.07.2023 08:26:03</t>
  </si>
  <si>
    <t>06.07.2023 08:26:24</t>
  </si>
  <si>
    <t>06.07.2023 08:26:26</t>
  </si>
  <si>
    <t>06.07.2023 08:26:27</t>
  </si>
  <si>
    <t>06.07.2023 08:26:28</t>
  </si>
  <si>
    <t>06.07.2023 08:26:30</t>
  </si>
  <si>
    <t>06.07.2023 08:26:31</t>
  </si>
  <si>
    <t>06.07.2023 08:26:32</t>
  </si>
  <si>
    <t>06.07.2023 08:26:35</t>
  </si>
  <si>
    <t>06.07.2023 08:26:51</t>
  </si>
  <si>
    <t>06.07.2023 08:26:53</t>
  </si>
  <si>
    <t>06.07.2023 08:26:54</t>
  </si>
  <si>
    <t>06.07.2023 08:26:56</t>
  </si>
  <si>
    <t>06.07.2023 08:26:57</t>
  </si>
  <si>
    <t>06.07.2023 08:26:59</t>
  </si>
  <si>
    <t>06.07.2023 08:27:23</t>
  </si>
  <si>
    <t>06.07.2023 08:27:24</t>
  </si>
  <si>
    <t>06.07.2023 08:27:26</t>
  </si>
  <si>
    <t>06.07.2023 08:27:27</t>
  </si>
  <si>
    <t>06.07.2023 08:27:28</t>
  </si>
  <si>
    <t>06.07.2023 08:27:30</t>
  </si>
  <si>
    <t>06.07.2023 08:27:31</t>
  </si>
  <si>
    <t>06.07.2023 08:27:43</t>
  </si>
  <si>
    <t>06.07.2023 08:27:44</t>
  </si>
  <si>
    <t>06.07.2023 08:27:45</t>
  </si>
  <si>
    <t>06.07.2023 08:27:47</t>
  </si>
  <si>
    <t>06.07.2023 08:27:48</t>
  </si>
  <si>
    <t>06.07.2023 08:27:49</t>
  </si>
  <si>
    <t>06.07.2023 08:28:40</t>
  </si>
  <si>
    <t>06.07.2023 08:28:41</t>
  </si>
  <si>
    <t>06.07.2023 08:28:43</t>
  </si>
  <si>
    <t>06.07.2023 08:28:44</t>
  </si>
  <si>
    <t>06.07.2023 08:28:46</t>
  </si>
  <si>
    <t>06.07.2023 08:28:47</t>
  </si>
  <si>
    <t>06.07.2023 08:30:34</t>
  </si>
  <si>
    <t>06.07.2023 08:30:35</t>
  </si>
  <si>
    <t>06.07.2023 08:30:37</t>
  </si>
  <si>
    <t>06.07.2023 08:30:38</t>
  </si>
  <si>
    <t>06.07.2023 08:30:39</t>
  </si>
  <si>
    <t>06.07.2023 08:30:40</t>
  </si>
  <si>
    <t>06.07.2023 08:30:42</t>
  </si>
  <si>
    <t>06.07.2023 08:30:43</t>
  </si>
  <si>
    <t>06.07.2023 08:30:44</t>
  </si>
  <si>
    <t>06.07.2023 08:30:45</t>
  </si>
  <si>
    <t>06.07.2023 08:30:47</t>
  </si>
  <si>
    <t>06.07.2023 08:30:48</t>
  </si>
  <si>
    <t>06.07.2023 08:30:49</t>
  </si>
  <si>
    <t>06.07.2023 08:32:25</t>
  </si>
  <si>
    <t>06.07.2023 08:32:28</t>
  </si>
  <si>
    <t>06.07.2023 08:32:29</t>
  </si>
  <si>
    <t>06.07.2023 08:32:31</t>
  </si>
  <si>
    <t>06.07.2023 08:32:32</t>
  </si>
  <si>
    <t>06.07.2023 08:32:34</t>
  </si>
  <si>
    <t>06.07.2023 08:32:35</t>
  </si>
  <si>
    <t>06.07.2023 08:32:40</t>
  </si>
  <si>
    <t>06.07.2023 08:32:41</t>
  </si>
  <si>
    <t>06.07.2023 08:32:43</t>
  </si>
  <si>
    <t>06.07.2023 08:32:44</t>
  </si>
  <si>
    <t>06.07.2023 08:32:46</t>
  </si>
  <si>
    <t>06.07.2023 08:32:47</t>
  </si>
  <si>
    <t>06.07.2023 08:33:04</t>
  </si>
  <si>
    <t>06.07.2023 08:33:05</t>
  </si>
  <si>
    <t>06.07.2023 08:33:07</t>
  </si>
  <si>
    <t>06.07.2023 08:33:08</t>
  </si>
  <si>
    <t>06.07.2023 08:33:09</t>
  </si>
  <si>
    <t>06.07.2023 08:33:10</t>
  </si>
  <si>
    <t>06.07.2023 08:33:12</t>
  </si>
  <si>
    <t>06.07.2023 08:33:13</t>
  </si>
  <si>
    <t>06.07.2023 08:33:14</t>
  </si>
  <si>
    <t>06.07.2023 08:33:15</t>
  </si>
  <si>
    <t>06.07.2023 08:33:17</t>
  </si>
  <si>
    <t>06.07.2023 08:33:18</t>
  </si>
  <si>
    <t>06.07.2023 08:33:19</t>
  </si>
  <si>
    <t>06.07.2023 08:33:46</t>
  </si>
  <si>
    <t>06.07.2023 08:33:47</t>
  </si>
  <si>
    <t>06.07.2023 08:33:48</t>
  </si>
  <si>
    <t>06.07.2023 08:33:50</t>
  </si>
  <si>
    <t>06.07.2023 08:33:51</t>
  </si>
  <si>
    <t>06.07.2023 08:33:52</t>
  </si>
  <si>
    <t>06.07.2023 08:33:53</t>
  </si>
  <si>
    <t>06.07.2023 08:33:55</t>
  </si>
  <si>
    <t>06.07.2023 08:34:48</t>
  </si>
  <si>
    <t>06.07.2023 08:35:36</t>
  </si>
  <si>
    <t>06.07.2023 08:35:39</t>
  </si>
  <si>
    <t>06.07.2023 08:35:41</t>
  </si>
  <si>
    <t>06.07.2023 08:35:42</t>
  </si>
  <si>
    <t>06.07.2023 08:35:44</t>
  </si>
  <si>
    <t>06.07.2023 08:35:45</t>
  </si>
  <si>
    <t>06.07.2023 08:35:51</t>
  </si>
  <si>
    <t>06.07.2023 08:35:53</t>
  </si>
  <si>
    <t>06.07.2023 08:35:54</t>
  </si>
  <si>
    <t>06.07.2023 08:35:55</t>
  </si>
  <si>
    <t>06.07.2023 08:35:57</t>
  </si>
  <si>
    <t>06.07.2023 08:35:58</t>
  </si>
  <si>
    <t>06.07.2023 08:36:17</t>
  </si>
  <si>
    <t>06.07.2023 08:36:19</t>
  </si>
  <si>
    <t>06.07.2023 08:36:20</t>
  </si>
  <si>
    <t>06.07.2023 08:36:21</t>
  </si>
  <si>
    <t>06.07.2023 08:36:22</t>
  </si>
  <si>
    <t>06.07.2023 08:36:24</t>
  </si>
  <si>
    <t>06.07.2023 08:36:25</t>
  </si>
  <si>
    <t>06.07.2023 08:36:26</t>
  </si>
  <si>
    <t>06.07.2023 08:37:05</t>
  </si>
  <si>
    <t>06.07.2023 08:37:06</t>
  </si>
  <si>
    <t>06.07.2023 08:37:08</t>
  </si>
  <si>
    <t>06.07.2023 08:37:09</t>
  </si>
  <si>
    <t>06.07.2023 08:37:10</t>
  </si>
  <si>
    <t>06.07.2023 08:37:13</t>
  </si>
  <si>
    <t>06.07.2023 08:37:14</t>
  </si>
  <si>
    <t>06.07.2023 08:37:16</t>
  </si>
  <si>
    <t>06.07.2023 08:37:17</t>
  </si>
  <si>
    <t>06.07.2023 08:37:19</t>
  </si>
  <si>
    <t>06.07.2023 08:37:20</t>
  </si>
  <si>
    <t>06.07.2023 08:37:22</t>
  </si>
  <si>
    <t>06.07.2023 08:37:23</t>
  </si>
  <si>
    <t>06.07.2023 08:37:49</t>
  </si>
  <si>
    <t>06.07.2023 08:37:50</t>
  </si>
  <si>
    <t>06.07.2023 08:37:52</t>
  </si>
  <si>
    <t>06.07.2023 08:37:53</t>
  </si>
  <si>
    <t>06.07.2023 08:37:55</t>
  </si>
  <si>
    <t>06.07.2023 08:37:56</t>
  </si>
  <si>
    <t>06.07.2023 08:38:11</t>
  </si>
  <si>
    <t>06.07.2023 08:38:34</t>
  </si>
  <si>
    <t>06.07.2023 08:38:35</t>
  </si>
  <si>
    <t>06.07.2023 08:38:37</t>
  </si>
  <si>
    <t>06.07.2023 08:38:38</t>
  </si>
  <si>
    <t>06.07.2023 08:38:40</t>
  </si>
  <si>
    <t>06.07.2023 08:38:41</t>
  </si>
  <si>
    <t>06.07.2023 08:38:43</t>
  </si>
  <si>
    <t>06.07.2023 08:40:56</t>
  </si>
  <si>
    <t>06.07.2023 08:40:58</t>
  </si>
  <si>
    <t>06.07.2023 08:40:59</t>
  </si>
  <si>
    <t>06.07.2023 08:41:01</t>
  </si>
  <si>
    <t>06.07.2023 08:41:02</t>
  </si>
  <si>
    <t>06.07.2023 08:41:04</t>
  </si>
  <si>
    <t>06.07.2023 08:41:11</t>
  </si>
  <si>
    <t>06.07.2023 08:41:13</t>
  </si>
  <si>
    <t>06.07.2023 08:41:19</t>
  </si>
  <si>
    <t>06.07.2023 08:41:20</t>
  </si>
  <si>
    <t>06.07.2023 08:41:22</t>
  </si>
  <si>
    <t>06.07.2023 08:41:23</t>
  </si>
  <si>
    <t>06.07.2023 08:43:08</t>
  </si>
  <si>
    <t>06.07.2023 08:43:10</t>
  </si>
  <si>
    <t>06.07.2023 08:43:11</t>
  </si>
  <si>
    <t>06.07.2023 08:43:12</t>
  </si>
  <si>
    <t>06.07.2023 08:43:14</t>
  </si>
  <si>
    <t>06.07.2023 08:43:15</t>
  </si>
  <si>
    <t>06.07.2023 08:43:16</t>
  </si>
  <si>
    <t>06.07.2023 08:43:41</t>
  </si>
  <si>
    <t>06.07.2023 08:43:43</t>
  </si>
  <si>
    <t>06.07.2023 08:43:46</t>
  </si>
  <si>
    <t>06.07.2023 08:43:47</t>
  </si>
  <si>
    <t>06.07.2023 08:43:49</t>
  </si>
  <si>
    <t>06.07.2023 08:43:50</t>
  </si>
  <si>
    <t>06.07.2023 08:43:52</t>
  </si>
  <si>
    <t>06.07.2023 08:43:53</t>
  </si>
  <si>
    <t>06.07.2023 08:43:56</t>
  </si>
  <si>
    <t>06.07.2023 08:43:58</t>
  </si>
  <si>
    <t>06.07.2023 08:43:59</t>
  </si>
  <si>
    <t>06.07.2023 08:44:00</t>
  </si>
  <si>
    <t>06.07.2023 08:44:01</t>
  </si>
  <si>
    <t>06.07.2023 08:44:07</t>
  </si>
  <si>
    <t>06.07.2023 08:44:10</t>
  </si>
  <si>
    <t>06.07.2023 08:44:16</t>
  </si>
  <si>
    <t>06.07.2023 08:44:18</t>
  </si>
  <si>
    <t>06.07.2023 08:44:19</t>
  </si>
  <si>
    <t>06.07.2023 08:44:21</t>
  </si>
  <si>
    <t>06.07.2023 08:44:22</t>
  </si>
  <si>
    <t>06.07.2023 08:44:24</t>
  </si>
  <si>
    <t>06.07.2023 08:45:39</t>
  </si>
  <si>
    <t>06.07.2023 08:45:40</t>
  </si>
  <si>
    <t>06.07.2023 08:45:41</t>
  </si>
  <si>
    <t>06.07.2023 08:45:43</t>
  </si>
  <si>
    <t>06.07.2023 08:45:45</t>
  </si>
  <si>
    <t>06.07.2023 08:45:47</t>
  </si>
  <si>
    <t>06.07.2023 08:45:54</t>
  </si>
  <si>
    <t>06.07.2023 08:45:55</t>
  </si>
  <si>
    <t>06.07.2023 08:45:57</t>
  </si>
  <si>
    <t>06.07.2023 08:45:58</t>
  </si>
  <si>
    <t>06.07.2023 08:45:59</t>
  </si>
  <si>
    <t>06.07.2023 08:46:00</t>
  </si>
  <si>
    <t>06.07.2023 08:46:02</t>
  </si>
  <si>
    <t>06.07.2023 08:46:15</t>
  </si>
  <si>
    <t>06.07.2023 08:46:16</t>
  </si>
  <si>
    <t>06.07.2023 08:46:19</t>
  </si>
  <si>
    <t>06.07.2023 08:46:21</t>
  </si>
  <si>
    <t>06.07.2023 08:46:22</t>
  </si>
  <si>
    <t>06.07.2023 08:46:30</t>
  </si>
  <si>
    <t>06.07.2023 08:46:31</t>
  </si>
  <si>
    <t>06.07.2023 08:47:03</t>
  </si>
  <si>
    <t>06.07.2023 08:47:07</t>
  </si>
  <si>
    <t>06.07.2023 08:47:09</t>
  </si>
  <si>
    <t>06.07.2023 08:47:10</t>
  </si>
  <si>
    <t>06.07.2023 08:47:12</t>
  </si>
  <si>
    <t>06.07.2023 08:47:13</t>
  </si>
  <si>
    <t>06.07.2023 08:47:49</t>
  </si>
  <si>
    <t>06.07.2023 08:47:51</t>
  </si>
  <si>
    <t>06.07.2023 08:47:52</t>
  </si>
  <si>
    <t>06.07.2023 08:47:54</t>
  </si>
  <si>
    <t>06.07.2023 08:47:55</t>
  </si>
  <si>
    <t>06.07.2023 08:47:57</t>
  </si>
  <si>
    <t>06.07.2023 08:48:33</t>
  </si>
  <si>
    <t>06.07.2023 08:48:34</t>
  </si>
  <si>
    <t>06.07.2023 08:48:36</t>
  </si>
  <si>
    <t>06.07.2023 08:48:37</t>
  </si>
  <si>
    <t>06.07.2023 08:48:39</t>
  </si>
  <si>
    <t>06.07.2023 08:48:40</t>
  </si>
  <si>
    <t>06.07.2023 08:48:42</t>
  </si>
  <si>
    <t>06.07.2023 08:48:57</t>
  </si>
  <si>
    <t>06.07.2023 08:48:58</t>
  </si>
  <si>
    <t>06.07.2023 08:49:00</t>
  </si>
  <si>
    <t>06.07.2023 08:49:01</t>
  </si>
  <si>
    <t>06.07.2023 08:49:03</t>
  </si>
  <si>
    <t>06.07.2023 08:50:03</t>
  </si>
  <si>
    <t>06.07.2023 08:50:04</t>
  </si>
  <si>
    <t>06.07.2023 08:50:06</t>
  </si>
  <si>
    <t>06.07.2023 08:50:07</t>
  </si>
  <si>
    <t>06.07.2023 08:50:08</t>
  </si>
  <si>
    <t>06.07.2023 08:50:54</t>
  </si>
  <si>
    <t>06.07.2023 08:50:56</t>
  </si>
  <si>
    <t>06.07.2023 08:50:57</t>
  </si>
  <si>
    <t>06.07.2023 08:50:58</t>
  </si>
  <si>
    <t>06.07.2023 08:51:00</t>
  </si>
  <si>
    <t>06.07.2023 08:51:01</t>
  </si>
  <si>
    <t>06.07.2023 08:51:02</t>
  </si>
  <si>
    <t>06.07.2023 08:51:08</t>
  </si>
  <si>
    <t>06.07.2023 08:51:09</t>
  </si>
  <si>
    <t>06.07.2023 08:51:11</t>
  </si>
  <si>
    <t>06.07.2023 08:51:12</t>
  </si>
  <si>
    <t>06.07.2023 08:51:13</t>
  </si>
  <si>
    <t>06.07.2023 08:51:14</t>
  </si>
  <si>
    <t>06.07.2023 08:51:28</t>
  </si>
  <si>
    <t>06.07.2023 08:51:29</t>
  </si>
  <si>
    <t>06.07.2023 08:51:31</t>
  </si>
  <si>
    <t>06.07.2023 08:51:32</t>
  </si>
  <si>
    <t>06.07.2023 08:51:37</t>
  </si>
  <si>
    <t>06.07.2023 08:51:40</t>
  </si>
  <si>
    <t>06.07.2023 08:51:41</t>
  </si>
  <si>
    <t>06.07.2023 08:51:43</t>
  </si>
  <si>
    <t>06.07.2023 08:51:53</t>
  </si>
  <si>
    <t>06.07.2023 08:51:54</t>
  </si>
  <si>
    <t>06.07.2023 08:51:56</t>
  </si>
  <si>
    <t>06.07.2023 08:51:57</t>
  </si>
  <si>
    <t>06.07.2023 08:51:58</t>
  </si>
  <si>
    <t>06.07.2023 08:51:59</t>
  </si>
  <si>
    <t>06.07.2023 08:52:22</t>
  </si>
  <si>
    <t>06.07.2023 08:52:23</t>
  </si>
  <si>
    <t>06.07.2023 08:52:24</t>
  </si>
  <si>
    <t>06.07.2023 08:52:26</t>
  </si>
  <si>
    <t>06.07.2023 08:52:28</t>
  </si>
  <si>
    <t>06.07.2023 08:52:30</t>
  </si>
  <si>
    <t>06.07.2023 08:52:31</t>
  </si>
  <si>
    <t>06.07.2023 08:52:32</t>
  </si>
  <si>
    <t>06.07.2023 08:52:33</t>
  </si>
  <si>
    <t>06.07.2023 08:52:35</t>
  </si>
  <si>
    <t>06.07.2023 08:52:36</t>
  </si>
  <si>
    <t>06.07.2023 08:52:38</t>
  </si>
  <si>
    <t>06.07.2023 08:52:39</t>
  </si>
  <si>
    <t>06.07.2023 08:52:41</t>
  </si>
  <si>
    <t>06.07.2023 08:53:50</t>
  </si>
  <si>
    <t>06.07.2023 08:53:51</t>
  </si>
  <si>
    <t>06.07.2023 08:53:52</t>
  </si>
  <si>
    <t>06.07.2023 08:53:54</t>
  </si>
  <si>
    <t>06.07.2023 08:53:55</t>
  </si>
  <si>
    <t>06.07.2023 08:54:26</t>
  </si>
  <si>
    <t>06.07.2023 08:54:28</t>
  </si>
  <si>
    <t>06.07.2023 08:54:29</t>
  </si>
  <si>
    <t>06.07.2023 08:54:51</t>
  </si>
  <si>
    <t>06.07.2023 08:54:53</t>
  </si>
  <si>
    <t>06.07.2023 08:54:54</t>
  </si>
  <si>
    <t>06.07.2023 08:54:56</t>
  </si>
  <si>
    <t>06.07.2023 08:54:57</t>
  </si>
  <si>
    <t>06.07.2023 08:55:39</t>
  </si>
  <si>
    <t>06.07.2023 08:55:41</t>
  </si>
  <si>
    <t>06.07.2023 08:55:42</t>
  </si>
  <si>
    <t>06.07.2023 08:55:44</t>
  </si>
  <si>
    <t>06.07.2023 08:55:45</t>
  </si>
  <si>
    <t>06.07.2023 08:55:47</t>
  </si>
  <si>
    <t>06.07.2023 08:55:56</t>
  </si>
  <si>
    <t>06.07.2023 08:55:57</t>
  </si>
  <si>
    <t>06.07.2023 08:55:59</t>
  </si>
  <si>
    <t>06.07.2023 08:56:00</t>
  </si>
  <si>
    <t>06.07.2023 08:56:01</t>
  </si>
  <si>
    <t>06.07.2023 08:56:02</t>
  </si>
  <si>
    <t>06.07.2023 08:56:05</t>
  </si>
  <si>
    <t>06.07.2023 08:56:16</t>
  </si>
  <si>
    <t>06.07.2023 08:56:17</t>
  </si>
  <si>
    <t>06.07.2023 08:56:18</t>
  </si>
  <si>
    <t>06.07.2023 08:56:20</t>
  </si>
  <si>
    <t>06.07.2023 08:56:21</t>
  </si>
  <si>
    <t>06.07.2023 08:56:22</t>
  </si>
  <si>
    <t>06.07.2023 08:56:23</t>
  </si>
  <si>
    <t>06.07.2023 08:56:25</t>
  </si>
  <si>
    <t>06.07.2023 08:56:26</t>
  </si>
  <si>
    <t>06.07.2023 08:56:53</t>
  </si>
  <si>
    <t>06.07.2023 08:56:54</t>
  </si>
  <si>
    <t>06.07.2023 08:56:55</t>
  </si>
  <si>
    <t>06.07.2023 08:56:57</t>
  </si>
  <si>
    <t>06.07.2023 08:56:58</t>
  </si>
  <si>
    <t>06.07.2023 08:57:01</t>
  </si>
  <si>
    <t>06.07.2023 08:57:05</t>
  </si>
  <si>
    <t>06.07.2023 08:57:07</t>
  </si>
  <si>
    <t>06.07.2023 08:57:08</t>
  </si>
  <si>
    <t>06.07.2023 08:57:10</t>
  </si>
  <si>
    <t>06.07.2023 08:57:11</t>
  </si>
  <si>
    <t>06.07.2023 08:57:13</t>
  </si>
  <si>
    <t>06.07.2023 08:57:14</t>
  </si>
  <si>
    <t>06.07.2023 08:58:10</t>
  </si>
  <si>
    <t>06.07.2023 08:58:11</t>
  </si>
  <si>
    <t>06.07.2023 08:58:12</t>
  </si>
  <si>
    <t>06.07.2023 08:58:14</t>
  </si>
  <si>
    <t>06.07.2023 08:58:15</t>
  </si>
  <si>
    <t>06.07.2023 08:58:21</t>
  </si>
  <si>
    <t>06.07.2023 08:58:22</t>
  </si>
  <si>
    <t>06.07.2023 08:58:24</t>
  </si>
  <si>
    <t>06.07.2023 08:58:25</t>
  </si>
  <si>
    <t>06.07.2023 08:58:27</t>
  </si>
  <si>
    <t>06.07.2023 08:58:31</t>
  </si>
  <si>
    <t>06.07.2023 08:58:33</t>
  </si>
  <si>
    <t>06.07.2023 08:58:34</t>
  </si>
  <si>
    <t>06.07.2023 08:58:35</t>
  </si>
  <si>
    <t>06.07.2023 08:58:36</t>
  </si>
  <si>
    <t>06.07.2023 08:58:38</t>
  </si>
  <si>
    <t>06.07.2023 08:59:15</t>
  </si>
  <si>
    <t>06.07.2023 08:59:16</t>
  </si>
  <si>
    <t>06.07.2023 08:59:19</t>
  </si>
  <si>
    <t>06.07.2023 08:59:21</t>
  </si>
  <si>
    <t>06.07.2023 08:59:22</t>
  </si>
  <si>
    <t>06.07.2023 08:59:24</t>
  </si>
  <si>
    <t>06.07.2023 08:59:27</t>
  </si>
  <si>
    <t>06.07.2023 08:59:28</t>
  </si>
  <si>
    <t>06.07.2023 08:59:30</t>
  </si>
  <si>
    <t>06.07.2023 08:59:33</t>
  </si>
  <si>
    <t>06.07.2023 08:59:34</t>
  </si>
  <si>
    <t>06.07.2023 08:59:35</t>
  </si>
  <si>
    <t>06.07.2023 08:59:36</t>
  </si>
  <si>
    <t>06.07.2023 08:59:38</t>
  </si>
  <si>
    <t>06.07.2023 08:59:39</t>
  </si>
  <si>
    <t>06.07.2023 08:59:40</t>
  </si>
  <si>
    <t>06.07.2023 08:59:41</t>
  </si>
  <si>
    <t>06.07.2023 08:59:43</t>
  </si>
  <si>
    <t>06.07.2023 08:59:44</t>
  </si>
  <si>
    <t>06.07.2023 08:59:45</t>
  </si>
  <si>
    <t>06.07.2023 08:59:46</t>
  </si>
  <si>
    <t>06.07.2023 08:59:48</t>
  </si>
  <si>
    <t>06.07.2023 08:59:49</t>
  </si>
  <si>
    <t>06.07.2023 08:59:50</t>
  </si>
  <si>
    <t>06.07.2023 09:00:12</t>
  </si>
  <si>
    <t>06.07.2023 09:00:14</t>
  </si>
  <si>
    <t>06.07.2023 09:00:15</t>
  </si>
  <si>
    <t>06.07.2023 09:00:17</t>
  </si>
  <si>
    <t>06.07.2023 09:02:11</t>
  </si>
  <si>
    <t>06.07.2023 09:02:12</t>
  </si>
  <si>
    <t>06.07.2023 09:02:14</t>
  </si>
  <si>
    <t>06.07.2023 09:02:15</t>
  </si>
  <si>
    <t>06.07.2023 09:02:16</t>
  </si>
  <si>
    <t>06.07.2023 09:02:17</t>
  </si>
  <si>
    <t>06.07.2023 09:02:19</t>
  </si>
  <si>
    <t>06.07.2023 09:02:20</t>
  </si>
  <si>
    <t>06.07.2023 09:02:21</t>
  </si>
  <si>
    <t>06.07.2023 09:02:22</t>
  </si>
  <si>
    <t>06.07.2023 09:02:30</t>
  </si>
  <si>
    <t>06.07.2023 09:02:31</t>
  </si>
  <si>
    <t>06.07.2023 09:02:32</t>
  </si>
  <si>
    <t>06.07.2023 09:02:34</t>
  </si>
  <si>
    <t>06.07.2023 09:02:35</t>
  </si>
  <si>
    <t>06.07.2023 09:02:36</t>
  </si>
  <si>
    <t>06.07.2023 09:02:37</t>
  </si>
  <si>
    <t>06.07.2023 09:02:39</t>
  </si>
  <si>
    <t>06.07.2023 09:02:40</t>
  </si>
  <si>
    <t>06.07.2023 09:02:41</t>
  </si>
  <si>
    <t>06.07.2023 09:02:42</t>
  </si>
  <si>
    <t>06.07.2023 09:02:44</t>
  </si>
  <si>
    <t>06.07.2023 09:02:45</t>
  </si>
  <si>
    <t>06.07.2023 09:04:48</t>
  </si>
  <si>
    <t>06.07.2023 09:04:49</t>
  </si>
  <si>
    <t>06.07.2023 09:04:50</t>
  </si>
  <si>
    <t>06.07.2023 09:04:52</t>
  </si>
  <si>
    <t>06.07.2023 09:04:53</t>
  </si>
  <si>
    <t>06.07.2023 09:04:54</t>
  </si>
  <si>
    <t>06.07.2023 09:04:55</t>
  </si>
  <si>
    <t>06.07.2023 09:04:57</t>
  </si>
  <si>
    <t>06.07.2023 09:05:01</t>
  </si>
  <si>
    <t>06.07.2023 09:05:28</t>
  </si>
  <si>
    <t>06.07.2023 09:05:29</t>
  </si>
  <si>
    <t>06.07.2023 09:05:31</t>
  </si>
  <si>
    <t>06.07.2023 09:05:32</t>
  </si>
  <si>
    <t>06.07.2023 09:05:34</t>
  </si>
  <si>
    <t>06.07.2023 09:06:50</t>
  </si>
  <si>
    <t>06.07.2023 09:06:52</t>
  </si>
  <si>
    <t>06.07.2023 09:06:53</t>
  </si>
  <si>
    <t>06.07.2023 09:07:02</t>
  </si>
  <si>
    <t>06.07.2023 09:07:03</t>
  </si>
  <si>
    <t>06.07.2023 09:07:05</t>
  </si>
  <si>
    <t>06.07.2023 09:07:06</t>
  </si>
  <si>
    <t>06.07.2023 09:07:08</t>
  </si>
  <si>
    <t>06.07.2023 09:07:09</t>
  </si>
  <si>
    <t>06.07.2023 09:07:11</t>
  </si>
  <si>
    <t>06.07.2023 09:07:20</t>
  </si>
  <si>
    <t>06.07.2023 09:07:21</t>
  </si>
  <si>
    <t>06.07.2023 09:07:23</t>
  </si>
  <si>
    <t>06.07.2023 09:07:24</t>
  </si>
  <si>
    <t>06.07.2023 09:07:26</t>
  </si>
  <si>
    <t>06.07.2023 09:07:59</t>
  </si>
  <si>
    <t>06.07.2023 09:08:00</t>
  </si>
  <si>
    <t>06.07.2023 09:08:02</t>
  </si>
  <si>
    <t>06.07.2023 09:08:03</t>
  </si>
  <si>
    <t>06.07.2023 09:08:05</t>
  </si>
  <si>
    <t>06.07.2023 09:08:06</t>
  </si>
  <si>
    <t>06.07.2023 09:08:20</t>
  </si>
  <si>
    <t>06.07.2023 09:08:21</t>
  </si>
  <si>
    <t>06.07.2023 09:08:23</t>
  </si>
  <si>
    <t>06.07.2023 09:08:24</t>
  </si>
  <si>
    <t>06.07.2023 09:08:26</t>
  </si>
  <si>
    <t>06.07.2023 09:08:27</t>
  </si>
  <si>
    <t>06.07.2023 09:11:26</t>
  </si>
  <si>
    <t>06.07.2023 09:11:29</t>
  </si>
  <si>
    <t>06.07.2023 09:11:30</t>
  </si>
  <si>
    <t>06.07.2023 09:11:32</t>
  </si>
  <si>
    <t>06.07.2023 09:11:33</t>
  </si>
  <si>
    <t>06.07.2023 09:11:35</t>
  </si>
  <si>
    <t>06.07.2023 09:11:36</t>
  </si>
  <si>
    <t>06.07.2023 09:11:38</t>
  </si>
  <si>
    <t>06.07.2023 09:11:39</t>
  </si>
  <si>
    <t>06.07.2023 09:11:41</t>
  </si>
  <si>
    <t>06.07.2023 09:11:42</t>
  </si>
  <si>
    <t>06.07.2023 09:12:15</t>
  </si>
  <si>
    <t>06.07.2023 09:12:17</t>
  </si>
  <si>
    <t>06.07.2023 09:12:18</t>
  </si>
  <si>
    <t>06.07.2023 09:12:20</t>
  </si>
  <si>
    <t>06.07.2023 09:14:15</t>
  </si>
  <si>
    <t>06.07.2023 09:14:17</t>
  </si>
  <si>
    <t>06.07.2023 09:14:18</t>
  </si>
  <si>
    <t>06.07.2023 09:14:19</t>
  </si>
  <si>
    <t>06.07.2023 09:14:20</t>
  </si>
  <si>
    <t>06.07.2023 09:14:22</t>
  </si>
  <si>
    <t>06.07.2023 09:14:26</t>
  </si>
  <si>
    <t>06.07.2023 09:14:53</t>
  </si>
  <si>
    <t>06.07.2023 09:14:54</t>
  </si>
  <si>
    <t>06.07.2023 09:14:56</t>
  </si>
  <si>
    <t>06.07.2023 09:14:57</t>
  </si>
  <si>
    <t>06.07.2023 09:14:58</t>
  </si>
  <si>
    <t>06.07.2023 09:14:59</t>
  </si>
  <si>
    <t>06.07.2023 09:15:26</t>
  </si>
  <si>
    <t>06.07.2023 09:15:28</t>
  </si>
  <si>
    <t>06.07.2023 09:15:29</t>
  </si>
  <si>
    <t>06.07.2023 09:15:31</t>
  </si>
  <si>
    <t>06.07.2023 09:15:37</t>
  </si>
  <si>
    <t>06.07.2023 09:15:38</t>
  </si>
  <si>
    <t>06.07.2023 09:15:40</t>
  </si>
  <si>
    <t>06.07.2023 09:15:41</t>
  </si>
  <si>
    <t>06.07.2023 09:15:43</t>
  </si>
  <si>
    <t>06.07.2023 09:15:44</t>
  </si>
  <si>
    <t>06.07.2023 09:16:06</t>
  </si>
  <si>
    <t>06.07.2023 09:16:08</t>
  </si>
  <si>
    <t>06.07.2023 09:16:09</t>
  </si>
  <si>
    <t>06.07.2023 09:16:11</t>
  </si>
  <si>
    <t>06.07.2023 09:16:12</t>
  </si>
  <si>
    <t>06.07.2023 09:17:05</t>
  </si>
  <si>
    <t>06.07.2023 09:17:06</t>
  </si>
  <si>
    <t>06.07.2023 09:17:08</t>
  </si>
  <si>
    <t>06.07.2023 09:17:09</t>
  </si>
  <si>
    <t>06.07.2023 09:17:11</t>
  </si>
  <si>
    <t>06.07.2023 09:17:12</t>
  </si>
  <si>
    <t>06.07.2023 09:18:38</t>
  </si>
  <si>
    <t>06.07.2023 09:18:39</t>
  </si>
  <si>
    <t>06.07.2023 09:18:41</t>
  </si>
  <si>
    <t>06.07.2023 09:18:42</t>
  </si>
  <si>
    <t>06.07.2023 09:19:11</t>
  </si>
  <si>
    <t>06.07.2023 09:19:12</t>
  </si>
  <si>
    <t>06.07.2023 09:19:14</t>
  </si>
  <si>
    <t>06.07.2023 09:19:15</t>
  </si>
  <si>
    <t>06.07.2023 09:19:16</t>
  </si>
  <si>
    <t>06.07.2023 09:19:17</t>
  </si>
  <si>
    <t>06.07.2023 09:19:35</t>
  </si>
  <si>
    <t>06.07.2023 09:19:37</t>
  </si>
  <si>
    <t>06.07.2023 09:19:38</t>
  </si>
  <si>
    <t>06.07.2023 09:19:40</t>
  </si>
  <si>
    <t>06.07.2023 09:19:41</t>
  </si>
  <si>
    <t>06.07.2023 09:20:13</t>
  </si>
  <si>
    <t>06.07.2023 09:20:14</t>
  </si>
  <si>
    <t>06.07.2023 09:20:15</t>
  </si>
  <si>
    <t>06.07.2023 09:20:17</t>
  </si>
  <si>
    <t>06.07.2023 09:20:18</t>
  </si>
  <si>
    <t>06.07.2023 09:20:19</t>
  </si>
  <si>
    <t>06.07.2023 09:21:11</t>
  </si>
  <si>
    <t>06.07.2023 09:21:13</t>
  </si>
  <si>
    <t>06.07.2023 09:21:16</t>
  </si>
  <si>
    <t>06.07.2023 09:21:17</t>
  </si>
  <si>
    <t>06.07.2023 09:21:19</t>
  </si>
  <si>
    <t>06.07.2023 09:21:20</t>
  </si>
  <si>
    <t>06.07.2023 09:21:22</t>
  </si>
  <si>
    <t>06.07.2023 09:21:23</t>
  </si>
  <si>
    <t>06.07.2023 09:21:25</t>
  </si>
  <si>
    <t>06.07.2023 09:21:26</t>
  </si>
  <si>
    <t>06.07.2023 09:21:28</t>
  </si>
  <si>
    <t>06.07.2023 09:21:29</t>
  </si>
  <si>
    <t>06.07.2023 09:21:31</t>
  </si>
  <si>
    <t>06.07.2023 09:21:32</t>
  </si>
  <si>
    <t>06.07.2023 09:21:34</t>
  </si>
  <si>
    <t>06.07.2023 09:21:35</t>
  </si>
  <si>
    <t>06.07.2023 09:21:37</t>
  </si>
  <si>
    <t>06.07.2023 09:21:47</t>
  </si>
  <si>
    <t>06.07.2023 09:21:49</t>
  </si>
  <si>
    <t>06.07.2023 09:21:50</t>
  </si>
  <si>
    <t>06.07.2023 09:21:51</t>
  </si>
  <si>
    <t>06.07.2023 09:21:53</t>
  </si>
  <si>
    <t>06.07.2023 09:21:54</t>
  </si>
  <si>
    <t>06.07.2023 09:23:15</t>
  </si>
  <si>
    <t>06.07.2023 09:23:16</t>
  </si>
  <si>
    <t>06.07.2023 09:23:18</t>
  </si>
  <si>
    <t>06.07.2023 09:23:19</t>
  </si>
  <si>
    <t>06.07.2023 09:23:21</t>
  </si>
  <si>
    <t>06.07.2023 09:23:22</t>
  </si>
  <si>
    <t>06.07.2023 09:23:24</t>
  </si>
  <si>
    <t>06.07.2023 09:23:55</t>
  </si>
  <si>
    <t>06.07.2023 09:23:57</t>
  </si>
  <si>
    <t>06.07.2023 09:23:58</t>
  </si>
  <si>
    <t>06.07.2023 09:24:00</t>
  </si>
  <si>
    <t>06.07.2023 09:24:01</t>
  </si>
  <si>
    <t>06.07.2023 09:24:03</t>
  </si>
  <si>
    <t>06.07.2023 09:24:04</t>
  </si>
  <si>
    <t>06.07.2023 09:24:18</t>
  </si>
  <si>
    <t>06.07.2023 09:24:19</t>
  </si>
  <si>
    <t>06.07.2023 09:24:20</t>
  </si>
  <si>
    <t>06.07.2023 09:24:22</t>
  </si>
  <si>
    <t>06.07.2023 09:24:23</t>
  </si>
  <si>
    <t>06.07.2023 09:24:24</t>
  </si>
  <si>
    <t>06.07.2023 09:24:25</t>
  </si>
  <si>
    <t>06.07.2023 09:24:50</t>
  </si>
  <si>
    <t>06.07.2023 09:24:51</t>
  </si>
  <si>
    <t>06.07.2023 09:24:52</t>
  </si>
  <si>
    <t>06.07.2023 09:24:53</t>
  </si>
  <si>
    <t>06.07.2023 09:24:55</t>
  </si>
  <si>
    <t>06.07.2023 09:24:56</t>
  </si>
  <si>
    <t>06.07.2023 09:24:59</t>
  </si>
  <si>
    <t>06.07.2023 09:25:00</t>
  </si>
  <si>
    <t>06.07.2023 09:25:02</t>
  </si>
  <si>
    <t>06.07.2023 09:25:03</t>
  </si>
  <si>
    <t>06.07.2023 09:25:13</t>
  </si>
  <si>
    <t>06.07.2023 09:25:18</t>
  </si>
  <si>
    <t>06.07.2023 09:25:55</t>
  </si>
  <si>
    <t>06.07.2023 09:26:04</t>
  </si>
  <si>
    <t>06.07.2023 09:26:13</t>
  </si>
  <si>
    <t>06.07.2023 09:26:14</t>
  </si>
  <si>
    <t>06.07.2023 09:26:16</t>
  </si>
  <si>
    <t>06.07.2023 09:26:17</t>
  </si>
  <si>
    <t>06.07.2023 09:26:47</t>
  </si>
  <si>
    <t>06.07.2023 09:26:48</t>
  </si>
  <si>
    <t>06.07.2023 09:26:50</t>
  </si>
  <si>
    <t>06.07.2023 09:26:51</t>
  </si>
  <si>
    <t>06.07.2023 09:27:41</t>
  </si>
  <si>
    <t>06.07.2023 09:27:42</t>
  </si>
  <si>
    <t>06.07.2023 09:27:44</t>
  </si>
  <si>
    <t>06.07.2023 09:27:45</t>
  </si>
  <si>
    <t>06.07.2023 09:27:47</t>
  </si>
  <si>
    <t>06.07.2023 09:27:50</t>
  </si>
  <si>
    <t>06.07.2023 09:27:51</t>
  </si>
  <si>
    <t>06.07.2023 09:27:53</t>
  </si>
  <si>
    <t>06.07.2023 09:27:54</t>
  </si>
  <si>
    <t>06.07.2023 09:27:56</t>
  </si>
  <si>
    <t>06.07.2023 09:28:03</t>
  </si>
  <si>
    <t>06.07.2023 09:28:05</t>
  </si>
  <si>
    <t>06.07.2023 09:29:26</t>
  </si>
  <si>
    <t>06.07.2023 09:29:27</t>
  </si>
  <si>
    <t>06.07.2023 09:29:28</t>
  </si>
  <si>
    <t>06.07.2023 09:29:30</t>
  </si>
  <si>
    <t>06.07.2023 09:29:31</t>
  </si>
  <si>
    <t>06.07.2023 09:30:34</t>
  </si>
  <si>
    <t>06.07.2023 09:30:35</t>
  </si>
  <si>
    <t>06.07.2023 09:30:37</t>
  </si>
  <si>
    <t>06.07.2023 09:30:38</t>
  </si>
  <si>
    <t>06.07.2023 09:30:39</t>
  </si>
  <si>
    <t>06.07.2023 09:31:04</t>
  </si>
  <si>
    <t>06.07.2023 09:31:06</t>
  </si>
  <si>
    <t>06.07.2023 09:31:09</t>
  </si>
  <si>
    <t>06.07.2023 09:31:10</t>
  </si>
  <si>
    <t>06.07.2023 09:31:11</t>
  </si>
  <si>
    <t>06.07.2023 09:33:11</t>
  </si>
  <si>
    <t>06.07.2023 09:33:14</t>
  </si>
  <si>
    <t>06.07.2023 09:33:15</t>
  </si>
  <si>
    <t>06.07.2023 09:33:29</t>
  </si>
  <si>
    <t>06.07.2023 09:33:30</t>
  </si>
  <si>
    <t>06.07.2023 09:33:31</t>
  </si>
  <si>
    <t>06.07.2023 09:33:33</t>
  </si>
  <si>
    <t>06.07.2023 09:33:34</t>
  </si>
  <si>
    <t>06.07.2023 09:33:35</t>
  </si>
  <si>
    <t>06.07.2023 09:33:36</t>
  </si>
  <si>
    <t>06.07.2023 09:33:54</t>
  </si>
  <si>
    <t>06.07.2023 09:33:56</t>
  </si>
  <si>
    <t>06.07.2023 09:33:57</t>
  </si>
  <si>
    <t>06.07.2023 09:33:59</t>
  </si>
  <si>
    <t>06.07.2023 09:34:00</t>
  </si>
  <si>
    <t>06.07.2023 09:34:02</t>
  </si>
  <si>
    <t>06.07.2023 09:35:09</t>
  </si>
  <si>
    <t>06.07.2023 09:35:11</t>
  </si>
  <si>
    <t>06.07.2023 09:35:12</t>
  </si>
  <si>
    <t>06.07.2023 09:35:14</t>
  </si>
  <si>
    <t>06.07.2023 09:35:15</t>
  </si>
  <si>
    <t>06.07.2023 09:35:17</t>
  </si>
  <si>
    <t>06.07.2023 09:35:18</t>
  </si>
  <si>
    <t>06.07.2023 09:35:39</t>
  </si>
  <si>
    <t>06.07.2023 09:35:40</t>
  </si>
  <si>
    <t>06.07.2023 09:35:42</t>
  </si>
  <si>
    <t>06.07.2023 09:35:43</t>
  </si>
  <si>
    <t>06.07.2023 09:35:44</t>
  </si>
  <si>
    <t>06.07.2023 09:35:45</t>
  </si>
  <si>
    <t>06.07.2023 09:35:47</t>
  </si>
  <si>
    <t>06.07.2023 09:36:03</t>
  </si>
  <si>
    <t>06.07.2023 09:36:04</t>
  </si>
  <si>
    <t>06.07.2023 09:36:09</t>
  </si>
  <si>
    <t>06.07.2023 09:36:10</t>
  </si>
  <si>
    <t>06.07.2023 09:36:12</t>
  </si>
  <si>
    <t>06.07.2023 09:36:15</t>
  </si>
  <si>
    <t>06.07.2023 09:36:16</t>
  </si>
  <si>
    <t>06.07.2023 09:36:17</t>
  </si>
  <si>
    <t>06.07.2023 09:36:19</t>
  </si>
  <si>
    <t>06.07.2023 09:36:20</t>
  </si>
  <si>
    <t>06.07.2023 09:36:21</t>
  </si>
  <si>
    <t>06.07.2023 09:37:27</t>
  </si>
  <si>
    <t>06.07.2023 09:37:28</t>
  </si>
  <si>
    <t>06.07.2023 09:37:30</t>
  </si>
  <si>
    <t>06.07.2023 09:37:31</t>
  </si>
  <si>
    <t>06.07.2023 09:37:32</t>
  </si>
  <si>
    <t>06.07.2023 09:37:35</t>
  </si>
  <si>
    <t>06.07.2023 09:37:40</t>
  </si>
  <si>
    <t>06.07.2023 09:37:43</t>
  </si>
  <si>
    <t>06.07.2023 09:37:44</t>
  </si>
  <si>
    <t>06.07.2023 09:37:45</t>
  </si>
  <si>
    <t>06.07.2023 09:37:48</t>
  </si>
  <si>
    <t>06.07.2023 09:38:24</t>
  </si>
  <si>
    <t>06.07.2023 09:38:25</t>
  </si>
  <si>
    <t>06.07.2023 09:38:27</t>
  </si>
  <si>
    <t>06.07.2023 09:38:28</t>
  </si>
  <si>
    <t>06.07.2023 09:38:30</t>
  </si>
  <si>
    <t>06.07.2023 09:38:31</t>
  </si>
  <si>
    <t>06.07.2023 09:38:51</t>
  </si>
  <si>
    <t>06.07.2023 09:38:55</t>
  </si>
  <si>
    <t>06.07.2023 09:38:57</t>
  </si>
  <si>
    <t>06.07.2023 09:38:58</t>
  </si>
  <si>
    <t>06.07.2023 09:39:00</t>
  </si>
  <si>
    <t>06.07.2023 09:39:46</t>
  </si>
  <si>
    <t>06.07.2023 09:39:48</t>
  </si>
  <si>
    <t>06.07.2023 09:39:49</t>
  </si>
  <si>
    <t>06.07.2023 09:39:50</t>
  </si>
  <si>
    <t>06.07.2023 09:39:52</t>
  </si>
  <si>
    <t>06.07.2023 09:39:53</t>
  </si>
  <si>
    <t>06.07.2023 09:39:54</t>
  </si>
  <si>
    <t>06.07.2023 09:40:19</t>
  </si>
  <si>
    <t>06.07.2023 09:40:21</t>
  </si>
  <si>
    <t>06.07.2023 09:40:22</t>
  </si>
  <si>
    <t>06.07.2023 09:40:24</t>
  </si>
  <si>
    <t>06.07.2023 09:40:28</t>
  </si>
  <si>
    <t>06.07.2023 09:40:31</t>
  </si>
  <si>
    <t>06.07.2023 09:40:33</t>
  </si>
  <si>
    <t>06.07.2023 09:40:34</t>
  </si>
  <si>
    <t>06.07.2023 09:40:35</t>
  </si>
  <si>
    <t>06.07.2023 09:40:36</t>
  </si>
  <si>
    <t>06.07.2023 09:40:38</t>
  </si>
  <si>
    <t>06.07.2023 09:40:39</t>
  </si>
  <si>
    <t>06.07.2023 09:40:40</t>
  </si>
  <si>
    <t>06.07.2023 09:40:41</t>
  </si>
  <si>
    <t>06.07.2023 09:40:43</t>
  </si>
  <si>
    <t>06.07.2023 09:40:44</t>
  </si>
  <si>
    <t>06.07.2023 09:41:03</t>
  </si>
  <si>
    <t>06.07.2023 09:41:05</t>
  </si>
  <si>
    <t>06.07.2023 09:41:06</t>
  </si>
  <si>
    <t>06.07.2023 09:41:08</t>
  </si>
  <si>
    <t>06.07.2023 09:41:09</t>
  </si>
  <si>
    <t>06.07.2023 09:41:39</t>
  </si>
  <si>
    <t>06.07.2023 09:41:41</t>
  </si>
  <si>
    <t>06.07.2023 09:41:45</t>
  </si>
  <si>
    <t>06.07.2023 09:41:47</t>
  </si>
  <si>
    <t>06.07.2023 09:41:48</t>
  </si>
  <si>
    <t>06.07.2023 09:41:50</t>
  </si>
  <si>
    <t>06.07.2023 09:41:51</t>
  </si>
  <si>
    <t>06.07.2023 09:41:56</t>
  </si>
  <si>
    <t>06.07.2023 09:41:57</t>
  </si>
  <si>
    <t>06.07.2023 09:41:59</t>
  </si>
  <si>
    <t>06.07.2023 09:42:00</t>
  </si>
  <si>
    <t>06.07.2023 09:42:02</t>
  </si>
  <si>
    <t>06.07.2023 09:42:15</t>
  </si>
  <si>
    <t>06.07.2023 09:42:17</t>
  </si>
  <si>
    <t>06.07.2023 09:42:18</t>
  </si>
  <si>
    <t>06.07.2023 09:42:20</t>
  </si>
  <si>
    <t>06.07.2023 09:42:21</t>
  </si>
  <si>
    <t>06.07.2023 09:45:20</t>
  </si>
  <si>
    <t>06.07.2023 09:45:21</t>
  </si>
  <si>
    <t>06.07.2023 09:45:22</t>
  </si>
  <si>
    <t>06.07.2023 09:45:24</t>
  </si>
  <si>
    <t>06.07.2023 09:45:25</t>
  </si>
  <si>
    <t>06.07.2023 09:46:41</t>
  </si>
  <si>
    <t>06.07.2023 09:46:43</t>
  </si>
  <si>
    <t>06.07.2023 09:46:44</t>
  </si>
  <si>
    <t>06.07.2023 09:46:45</t>
  </si>
  <si>
    <t>06.07.2023 09:46:46</t>
  </si>
  <si>
    <t>06.07.2023 09:46:48</t>
  </si>
  <si>
    <t>06.07.2023 09:47:01</t>
  </si>
  <si>
    <t>06.07.2023 09:47:02</t>
  </si>
  <si>
    <t>06.07.2023 09:47:19</t>
  </si>
  <si>
    <t>06.07.2023 09:47:20</t>
  </si>
  <si>
    <t>06.07.2023 09:47:29</t>
  </si>
  <si>
    <t>06.07.2023 09:47:30</t>
  </si>
  <si>
    <t>06.07.2023 09:47:32</t>
  </si>
  <si>
    <t>06.07.2023 09:47:33</t>
  </si>
  <si>
    <t>06.07.2023 09:47:34</t>
  </si>
  <si>
    <t>06.07.2023 09:47:35</t>
  </si>
  <si>
    <t>06.07.2023 09:47:37</t>
  </si>
  <si>
    <t>06.07.2023 09:49:35</t>
  </si>
  <si>
    <t>06.07.2023 09:49:36</t>
  </si>
  <si>
    <t>06.07.2023 09:49:38</t>
  </si>
  <si>
    <t>06.07.2023 09:49:39</t>
  </si>
  <si>
    <t>06.07.2023 09:49:40</t>
  </si>
  <si>
    <t>06.07.2023 09:49:41</t>
  </si>
  <si>
    <t>06.07.2023 09:49:44</t>
  </si>
  <si>
    <t>06.07.2023 09:49:46</t>
  </si>
  <si>
    <t>06.07.2023 09:49:47</t>
  </si>
  <si>
    <t>06.07.2023 09:49:50</t>
  </si>
  <si>
    <t>06.07.2023 09:49:51</t>
  </si>
  <si>
    <t>06.07.2023 09:49:53</t>
  </si>
  <si>
    <t>06.07.2023 09:50:15</t>
  </si>
  <si>
    <t>06.07.2023 09:50:17</t>
  </si>
  <si>
    <t>06.07.2023 09:50:18</t>
  </si>
  <si>
    <t>06.07.2023 09:50:19</t>
  </si>
  <si>
    <t>06.07.2023 09:50:21</t>
  </si>
  <si>
    <t>06.07.2023 09:50:22</t>
  </si>
  <si>
    <t>06.07.2023 09:50:23</t>
  </si>
  <si>
    <t>06.07.2023 09:50:24</t>
  </si>
  <si>
    <t>06.07.2023 09:50:26</t>
  </si>
  <si>
    <t>06.07.2023 09:50:55</t>
  </si>
  <si>
    <t>06.07.2023 09:50:57</t>
  </si>
  <si>
    <t>06.07.2023 09:50:58</t>
  </si>
  <si>
    <t>06.07.2023 09:51:00</t>
  </si>
  <si>
    <t>06.07.2023 09:51:22</t>
  </si>
  <si>
    <t>06.07.2023 09:51:24</t>
  </si>
  <si>
    <t>06.07.2023 09:51:25</t>
  </si>
  <si>
    <t>06.07.2023 09:51:26</t>
  </si>
  <si>
    <t>06.07.2023 09:51:28</t>
  </si>
  <si>
    <t>06.07.2023 09:51:29</t>
  </si>
  <si>
    <t>06.07.2023 09:52:39</t>
  </si>
  <si>
    <t>06.07.2023 09:52:41</t>
  </si>
  <si>
    <t>06.07.2023 09:52:42</t>
  </si>
  <si>
    <t>06.07.2023 09:52:43</t>
  </si>
  <si>
    <t>06.07.2023 09:52:45</t>
  </si>
  <si>
    <t>06.07.2023 09:52:46</t>
  </si>
  <si>
    <t>06.07.2023 09:52:47</t>
  </si>
  <si>
    <t>06.07.2023 09:52:48</t>
  </si>
  <si>
    <t>06.07.2023 09:52:50</t>
  </si>
  <si>
    <t>06.07.2023 09:52:51</t>
  </si>
  <si>
    <t>06.07.2023 09:53:51</t>
  </si>
  <si>
    <t>06.07.2023 09:53:52</t>
  </si>
  <si>
    <t>06.07.2023 09:53:53</t>
  </si>
  <si>
    <t>06.07.2023 09:53:55</t>
  </si>
  <si>
    <t>06.07.2023 09:53:56</t>
  </si>
  <si>
    <t>06.07.2023 09:53:57</t>
  </si>
  <si>
    <t>06.07.2023 09:56:12</t>
  </si>
  <si>
    <t>06.07.2023 09:56:13</t>
  </si>
  <si>
    <t>06.07.2023 09:56:15</t>
  </si>
  <si>
    <t>06.07.2023 09:56:16</t>
  </si>
  <si>
    <t>06.07.2023 09:56:18</t>
  </si>
  <si>
    <t>06.07.2023 09:56:19</t>
  </si>
  <si>
    <t>06.07.2023 09:57:03</t>
  </si>
  <si>
    <t>06.07.2023 09:57:04</t>
  </si>
  <si>
    <t>06.07.2023 09:57:06</t>
  </si>
  <si>
    <t>06.07.2023 09:57:07</t>
  </si>
  <si>
    <t>06.07.2023 09:57:09</t>
  </si>
  <si>
    <t>06.07.2023 09:57:10</t>
  </si>
  <si>
    <t>06.07.2023 09:57:12</t>
  </si>
  <si>
    <t>06.07.2023 09:57:40</t>
  </si>
  <si>
    <t>06.07.2023 09:57:42</t>
  </si>
  <si>
    <t>06.07.2023 09:57:43</t>
  </si>
  <si>
    <t>06.07.2023 09:57:44</t>
  </si>
  <si>
    <t>06.07.2023 09:57:46</t>
  </si>
  <si>
    <t>06.07.2023 09:57:47</t>
  </si>
  <si>
    <t>06.07.2023 09:57:48</t>
  </si>
  <si>
    <t>06.07.2023 09:58:16</t>
  </si>
  <si>
    <t>06.07.2023 09:58:18</t>
  </si>
  <si>
    <t>06.07.2023 09:58:19</t>
  </si>
  <si>
    <t>06.07.2023 09:58:20</t>
  </si>
  <si>
    <t>06.07.2023 09:58:22</t>
  </si>
  <si>
    <t>06.07.2023 09:58:23</t>
  </si>
  <si>
    <t>06.07.2023 09:58:44</t>
  </si>
  <si>
    <t>06.07.2023 09:58:45</t>
  </si>
  <si>
    <t>06.07.2023 09:58:47</t>
  </si>
  <si>
    <t>06.07.2023 09:58:48</t>
  </si>
  <si>
    <t>06.07.2023 09:58:50</t>
  </si>
  <si>
    <t>06.07.2023 09:58:51</t>
  </si>
  <si>
    <t>06.07.2023 09:58:53</t>
  </si>
  <si>
    <t>06.07.2023 09:59:42</t>
  </si>
  <si>
    <t>06.07.2023 09:59:44</t>
  </si>
  <si>
    <t>06.07.2023 09:59:45</t>
  </si>
  <si>
    <t>06.07.2023 09:59:47</t>
  </si>
  <si>
    <t>06.07.2023 09:59:48</t>
  </si>
  <si>
    <t>06.07.2023 10:00:54</t>
  </si>
  <si>
    <t>06.07.2023 10:00:56</t>
  </si>
  <si>
    <t>06.07.2023 10:00:57</t>
  </si>
  <si>
    <t>06.07.2023 10:00:59</t>
  </si>
  <si>
    <t>06.07.2023 10:01:11</t>
  </si>
  <si>
    <t>06.07.2023 10:01:12</t>
  </si>
  <si>
    <t>06.07.2023 10:01:13</t>
  </si>
  <si>
    <t>06.07.2023 10:01:15</t>
  </si>
  <si>
    <t>06.07.2023 10:01:16</t>
  </si>
  <si>
    <t>06.07.2023 10:01:17</t>
  </si>
  <si>
    <t>06.07.2023 10:01:32</t>
  </si>
  <si>
    <t>06.07.2023 10:01:33</t>
  </si>
  <si>
    <t>06.07.2023 10:01:35</t>
  </si>
  <si>
    <t>06.07.2023 10:01:36</t>
  </si>
  <si>
    <t>06.07.2023 10:01:37</t>
  </si>
  <si>
    <t>06.07.2023 10:01:38</t>
  </si>
  <si>
    <t>06.07.2023 10:01:40</t>
  </si>
  <si>
    <t>06.07.2023 10:01:41</t>
  </si>
  <si>
    <t>06.07.2023 10:01:42</t>
  </si>
  <si>
    <t>06.07.2023 10:01:43</t>
  </si>
  <si>
    <t>06.07.2023 10:01:45</t>
  </si>
  <si>
    <t>06.07.2023 10:02:41</t>
  </si>
  <si>
    <t>06.07.2023 10:02:43</t>
  </si>
  <si>
    <t>06.07.2023 10:02:44</t>
  </si>
  <si>
    <t>06.07.2023 10:02:46</t>
  </si>
  <si>
    <t>06.07.2023 10:02:47</t>
  </si>
  <si>
    <t>06.07.2023 10:02:49</t>
  </si>
  <si>
    <t>06.07.2023 10:02:50</t>
  </si>
  <si>
    <t>06.07.2023 10:02:53</t>
  </si>
  <si>
    <t>06.07.2023 10:02:55</t>
  </si>
  <si>
    <t>06.07.2023 10:02:56</t>
  </si>
  <si>
    <t>06.07.2023 10:02:58</t>
  </si>
  <si>
    <t>06.07.2023 10:03:07</t>
  </si>
  <si>
    <t>06.07.2023 10:04:11</t>
  </si>
  <si>
    <t>06.07.2023 10:04:13</t>
  </si>
  <si>
    <t>06.07.2023 10:04:14</t>
  </si>
  <si>
    <t>06.07.2023 10:04:15</t>
  </si>
  <si>
    <t>06.07.2023 10:04:17</t>
  </si>
  <si>
    <t>06.07.2023 10:04:18</t>
  </si>
  <si>
    <t>06.07.2023 10:04:19</t>
  </si>
  <si>
    <t>06.07.2023 10:04:20</t>
  </si>
  <si>
    <t>06.07.2023 10:04:28</t>
  </si>
  <si>
    <t>06.07.2023 10:04:29</t>
  </si>
  <si>
    <t>06.07.2023 10:04:34</t>
  </si>
  <si>
    <t>06.07.2023 10:04:35</t>
  </si>
  <si>
    <t>06.07.2023 10:04:36</t>
  </si>
  <si>
    <t>06.07.2023 10:04:38</t>
  </si>
  <si>
    <t>06.07.2023 10:04:39</t>
  </si>
  <si>
    <t>06.07.2023 10:04:40</t>
  </si>
  <si>
    <t>06.07.2023 10:06:35</t>
  </si>
  <si>
    <t>06.07.2023 10:06:37</t>
  </si>
  <si>
    <t>06.07.2023 10:06:43</t>
  </si>
  <si>
    <t>06.07.2023 10:06:44</t>
  </si>
  <si>
    <t>06.07.2023 10:06:46</t>
  </si>
  <si>
    <t>06.07.2023 10:06:55</t>
  </si>
  <si>
    <t>06.07.2023 10:07:16</t>
  </si>
  <si>
    <t>06.07.2023 10:07:17</t>
  </si>
  <si>
    <t>06.07.2023 10:07:19</t>
  </si>
  <si>
    <t>06.07.2023 10:07:20</t>
  </si>
  <si>
    <t>06.07.2023 10:07:22</t>
  </si>
  <si>
    <t>06.07.2023 10:07:23</t>
  </si>
  <si>
    <t>06.07.2023 10:07:35</t>
  </si>
  <si>
    <t>06.07.2023 10:07:37</t>
  </si>
  <si>
    <t>06.07.2023 10:07:38</t>
  </si>
  <si>
    <t>06.07.2023 10:07:39</t>
  </si>
  <si>
    <t>06.07.2023 10:07:41</t>
  </si>
  <si>
    <t>06.07.2023 10:07:42</t>
  </si>
  <si>
    <t>06.07.2023 10:07:43</t>
  </si>
  <si>
    <t>06.07.2023 10:07:44</t>
  </si>
  <si>
    <t>06.07.2023 10:07:46</t>
  </si>
  <si>
    <t>06.07.2023 10:07:47</t>
  </si>
  <si>
    <t>06.07.2023 10:07:48</t>
  </si>
  <si>
    <t>06.07.2023 10:07:49</t>
  </si>
  <si>
    <t>06.07.2023 10:07:54</t>
  </si>
  <si>
    <t>06.07.2023 10:08:49</t>
  </si>
  <si>
    <t>06.07.2023 10:08:51</t>
  </si>
  <si>
    <t>06.07.2023 10:09:20</t>
  </si>
  <si>
    <t>06.07.2023 10:09:21</t>
  </si>
  <si>
    <t>06.07.2023 10:09:23</t>
  </si>
  <si>
    <t>06.07.2023 10:09:27</t>
  </si>
  <si>
    <t>06.07.2023 10:09:29</t>
  </si>
  <si>
    <t>06.07.2023 10:09:33</t>
  </si>
  <si>
    <t>06.07.2023 10:09:35</t>
  </si>
  <si>
    <t>06.07.2023 10:09:36</t>
  </si>
  <si>
    <t>06.07.2023 10:09:38</t>
  </si>
  <si>
    <t>06.07.2023 10:09:41</t>
  </si>
  <si>
    <t>06.07.2023 10:09:42</t>
  </si>
  <si>
    <t>06.07.2023 10:09:44</t>
  </si>
  <si>
    <t>06.07.2023 10:09:45</t>
  </si>
  <si>
    <t>06.07.2023 10:10:42</t>
  </si>
  <si>
    <t>06.07.2023 10:10:44</t>
  </si>
  <si>
    <t>06.07.2023 10:10:45</t>
  </si>
  <si>
    <t>06.07.2023 10:10:47</t>
  </si>
  <si>
    <t>06.07.2023 10:10:48</t>
  </si>
  <si>
    <t>06.07.2023 10:10:50</t>
  </si>
  <si>
    <t>06.07.2023 10:10:51</t>
  </si>
  <si>
    <t>06.07.2023 10:11:40</t>
  </si>
  <si>
    <t>06.07.2023 10:11:50</t>
  </si>
  <si>
    <t>06.07.2023 10:11:51</t>
  </si>
  <si>
    <t>06.07.2023 10:12:05</t>
  </si>
  <si>
    <t>06.07.2023 10:12:08</t>
  </si>
  <si>
    <t>06.07.2023 10:12:09</t>
  </si>
  <si>
    <t>06.07.2023 10:13:01</t>
  </si>
  <si>
    <t>06.07.2023 10:13:03</t>
  </si>
  <si>
    <t>06.07.2023 10:13:04</t>
  </si>
  <si>
    <t>06.07.2023 10:13:06</t>
  </si>
  <si>
    <t>06.07.2023 10:13:07</t>
  </si>
  <si>
    <t>06.07.2023 10:13:28</t>
  </si>
  <si>
    <t>06.07.2023 10:13:30</t>
  </si>
  <si>
    <t>06.07.2023 10:13:31</t>
  </si>
  <si>
    <t>06.07.2023 10:13:33</t>
  </si>
  <si>
    <t>06.07.2023 10:13:34</t>
  </si>
  <si>
    <t>06.07.2023 10:15:58</t>
  </si>
  <si>
    <t>06.07.2023 10:16:00</t>
  </si>
  <si>
    <t>06.07.2023 10:16:01</t>
  </si>
  <si>
    <t>06.07.2023 10:16:03</t>
  </si>
  <si>
    <t>06.07.2023 10:16:04</t>
  </si>
  <si>
    <t>06.07.2023 10:16:12</t>
  </si>
  <si>
    <t>06.07.2023 10:16:13</t>
  </si>
  <si>
    <t>06.07.2023 10:16:15</t>
  </si>
  <si>
    <t>06.07.2023 10:16:43</t>
  </si>
  <si>
    <t>06.07.2023 10:16:44</t>
  </si>
  <si>
    <t>06.07.2023 10:16:46</t>
  </si>
  <si>
    <t>06.07.2023 10:16:47</t>
  </si>
  <si>
    <t>06.07.2023 10:16:48</t>
  </si>
  <si>
    <t>06.07.2023 10:16:49</t>
  </si>
  <si>
    <t>06.07.2023 10:16:51</t>
  </si>
  <si>
    <t>06.07.2023 10:16:52</t>
  </si>
  <si>
    <t>06.07.2023 10:16:53</t>
  </si>
  <si>
    <t>06.07.2023 10:16:54</t>
  </si>
  <si>
    <t>06.07.2023 10:17:24</t>
  </si>
  <si>
    <t>06.07.2023 10:17:26</t>
  </si>
  <si>
    <t>06.07.2023 10:17:27</t>
  </si>
  <si>
    <t>06.07.2023 10:17:28</t>
  </si>
  <si>
    <t>06.07.2023 10:17:30</t>
  </si>
  <si>
    <t>06.07.2023 10:17:50</t>
  </si>
  <si>
    <t>06.07.2023 10:17:52</t>
  </si>
  <si>
    <t>06.07.2023 10:17:53</t>
  </si>
  <si>
    <t>06.07.2023 10:17:55</t>
  </si>
  <si>
    <t>06.07.2023 10:17:56</t>
  </si>
  <si>
    <t>06.07.2023 10:17:58</t>
  </si>
  <si>
    <t>06.07.2023 10:18:08</t>
  </si>
  <si>
    <t>06.07.2023 10:18:10</t>
  </si>
  <si>
    <t>06.07.2023 10:18:13</t>
  </si>
  <si>
    <t>06.07.2023 10:18:23</t>
  </si>
  <si>
    <t>06.07.2023 10:18:25</t>
  </si>
  <si>
    <t>06.07.2023 10:18:26</t>
  </si>
  <si>
    <t>06.07.2023 10:18:28</t>
  </si>
  <si>
    <t>06.07.2023 10:18:29</t>
  </si>
  <si>
    <t>06.07.2023 10:18:31</t>
  </si>
  <si>
    <t>06.07.2023 10:18:37</t>
  </si>
  <si>
    <t>06.07.2023 10:18:38</t>
  </si>
  <si>
    <t>06.07.2023 10:18:39</t>
  </si>
  <si>
    <t>06.07.2023 10:18:41</t>
  </si>
  <si>
    <t>06.07.2023 10:18:42</t>
  </si>
  <si>
    <t>06.07.2023 10:18:43</t>
  </si>
  <si>
    <t>06.07.2023 10:18:58</t>
  </si>
  <si>
    <t>06.07.2023 10:18:59</t>
  </si>
  <si>
    <t>06.07.2023 10:19:01</t>
  </si>
  <si>
    <t>06.07.2023 10:19:02</t>
  </si>
  <si>
    <t>06.07.2023 10:19:04</t>
  </si>
  <si>
    <t>06.07.2023 10:19:32</t>
  </si>
  <si>
    <t>06.07.2023 10:19:34</t>
  </si>
  <si>
    <t>06.07.2023 10:19:35</t>
  </si>
  <si>
    <t>06.07.2023 10:19:37</t>
  </si>
  <si>
    <t>06.07.2023 10:19:38</t>
  </si>
  <si>
    <t>06.07.2023 10:19:40</t>
  </si>
  <si>
    <t>06.07.2023 10:20:25</t>
  </si>
  <si>
    <t>06.07.2023 10:20:26</t>
  </si>
  <si>
    <t>06.07.2023 10:20:29</t>
  </si>
  <si>
    <t>06.07.2023 10:20:31</t>
  </si>
  <si>
    <t>06.07.2023 10:20:32</t>
  </si>
  <si>
    <t>06.07.2023 10:21:13</t>
  </si>
  <si>
    <t>06.07.2023 10:21:19</t>
  </si>
  <si>
    <t>06.07.2023 10:21:20</t>
  </si>
  <si>
    <t>06.07.2023 10:21:22</t>
  </si>
  <si>
    <t>06.07.2023 10:22:07</t>
  </si>
  <si>
    <t>06.07.2023 10:22:08</t>
  </si>
  <si>
    <t>06.07.2023 10:22:10</t>
  </si>
  <si>
    <t>06.07.2023 10:22:11</t>
  </si>
  <si>
    <t>06.07.2023 10:22:12</t>
  </si>
  <si>
    <t>06.07.2023 10:22:13</t>
  </si>
  <si>
    <t>06.07.2023 10:22:15</t>
  </si>
  <si>
    <t>06.07.2023 10:22:17</t>
  </si>
  <si>
    <t>06.07.2023 10:22:19</t>
  </si>
  <si>
    <t>06.07.2023 10:22:20</t>
  </si>
  <si>
    <t>06.07.2023 10:23:30</t>
  </si>
  <si>
    <t>06.07.2023 10:23:32</t>
  </si>
  <si>
    <t>06.07.2023 10:23:33</t>
  </si>
  <si>
    <t>06.07.2023 10:23:35</t>
  </si>
  <si>
    <t>06.07.2023 10:23:36</t>
  </si>
  <si>
    <t>06.07.2023 10:23:38</t>
  </si>
  <si>
    <t>06.07.2023 10:24:00</t>
  </si>
  <si>
    <t>06.07.2023 10:24:23</t>
  </si>
  <si>
    <t>06.07.2023 10:24:24</t>
  </si>
  <si>
    <t>06.07.2023 10:24:25</t>
  </si>
  <si>
    <t>06.07.2023 10:24:27</t>
  </si>
  <si>
    <t>06.07.2023 10:25:38</t>
  </si>
  <si>
    <t>06.07.2023 10:25:40</t>
  </si>
  <si>
    <t>06.07.2023 10:25:41</t>
  </si>
  <si>
    <t>06.07.2023 10:25:44</t>
  </si>
  <si>
    <t>06.07.2023 10:26:01</t>
  </si>
  <si>
    <t>06.07.2023 10:26:02</t>
  </si>
  <si>
    <t>06.07.2023 10:26:04</t>
  </si>
  <si>
    <t>06.07.2023 10:26:05</t>
  </si>
  <si>
    <t>06.07.2023 10:26:07</t>
  </si>
  <si>
    <t>06.07.2023 10:26:08</t>
  </si>
  <si>
    <t>06.07.2023 10:26:10</t>
  </si>
  <si>
    <t>06.07.2023 10:26:11</t>
  </si>
  <si>
    <t>06.07.2023 10:27:10</t>
  </si>
  <si>
    <t>06.07.2023 10:27:11</t>
  </si>
  <si>
    <t>06.07.2023 10:27:12</t>
  </si>
  <si>
    <t>06.07.2023 10:27:14</t>
  </si>
  <si>
    <t>06.07.2023 10:27:15</t>
  </si>
  <si>
    <t>06.07.2023 10:27:18</t>
  </si>
  <si>
    <t>06.07.2023 10:29:10</t>
  </si>
  <si>
    <t>06.07.2023 10:29:12</t>
  </si>
  <si>
    <t>06.07.2023 10:29:13</t>
  </si>
  <si>
    <t>06.07.2023 10:29:14</t>
  </si>
  <si>
    <t>06.07.2023 10:30:11</t>
  </si>
  <si>
    <t>06.07.2023 10:30:12</t>
  </si>
  <si>
    <t>06.07.2023 10:30:14</t>
  </si>
  <si>
    <t>06.07.2023 10:30:15</t>
  </si>
  <si>
    <t>06.07.2023 10:30:17</t>
  </si>
  <si>
    <t>06.07.2023 10:30:18</t>
  </si>
  <si>
    <t>06.07.2023 10:30:20</t>
  </si>
  <si>
    <t>06.07.2023 10:30:21</t>
  </si>
  <si>
    <t>06.07.2023 10:30:23</t>
  </si>
  <si>
    <t>06.07.2023 10:30:24</t>
  </si>
  <si>
    <t>06.07.2023 10:32:03</t>
  </si>
  <si>
    <t>06.07.2023 10:32:04</t>
  </si>
  <si>
    <t>06.07.2023 10:32:05</t>
  </si>
  <si>
    <t>06.07.2023 10:32:07</t>
  </si>
  <si>
    <t>06.07.2023 10:32:12</t>
  </si>
  <si>
    <t>06.07.2023 10:32:14</t>
  </si>
  <si>
    <t>06.07.2023 10:32:15</t>
  </si>
  <si>
    <t>06.07.2023 10:32:55</t>
  </si>
  <si>
    <t>06.07.2023 10:32:57</t>
  </si>
  <si>
    <t>06.07.2023 10:32:58</t>
  </si>
  <si>
    <t>06.07.2023 10:33:00</t>
  </si>
  <si>
    <t>06.07.2023 10:33:22</t>
  </si>
  <si>
    <t>06.07.2023 10:33:24</t>
  </si>
  <si>
    <t>06.07.2023 10:33:25</t>
  </si>
  <si>
    <t>06.07.2023 10:33:27</t>
  </si>
  <si>
    <t>06.07.2023 10:33:28</t>
  </si>
  <si>
    <t>06.07.2023 10:33:29</t>
  </si>
  <si>
    <t>06.07.2023 10:33:30</t>
  </si>
  <si>
    <t>06.07.2023 10:33:33</t>
  </si>
  <si>
    <t>06.07.2023 10:34:11</t>
  </si>
  <si>
    <t>06.07.2023 10:34:12</t>
  </si>
  <si>
    <t>06.07.2023 10:34:14</t>
  </si>
  <si>
    <t>06.07.2023 10:34:15</t>
  </si>
  <si>
    <t>06.07.2023 10:34:17</t>
  </si>
  <si>
    <t>06.07.2023 10:34:18</t>
  </si>
  <si>
    <t>06.07.2023 10:34:20</t>
  </si>
  <si>
    <t>06.07.2023 10:34:21</t>
  </si>
  <si>
    <t>06.07.2023 10:34:23</t>
  </si>
  <si>
    <t>06.07.2023 10:34:24</t>
  </si>
  <si>
    <t>06.07.2023 10:34:30</t>
  </si>
  <si>
    <t>06.07.2023 10:34:32</t>
  </si>
  <si>
    <t>06.07.2023 10:34:42</t>
  </si>
  <si>
    <t>06.07.2023 10:34:44</t>
  </si>
  <si>
    <t>06.07.2023 10:35:43</t>
  </si>
  <si>
    <t>06.07.2023 10:35:45</t>
  </si>
  <si>
    <t>06.07.2023 10:35:46</t>
  </si>
  <si>
    <t>06.07.2023 10:35:47</t>
  </si>
  <si>
    <t>06.07.2023 10:35:49</t>
  </si>
  <si>
    <t>06.07.2023 10:36:24</t>
  </si>
  <si>
    <t>06.07.2023 10:36:26</t>
  </si>
  <si>
    <t>06.07.2023 10:36:27</t>
  </si>
  <si>
    <t>06.07.2023 10:36:29</t>
  </si>
  <si>
    <t>06.07.2023 10:36:53</t>
  </si>
  <si>
    <t>06.07.2023 10:36:54</t>
  </si>
  <si>
    <t>06.07.2023 10:36:56</t>
  </si>
  <si>
    <t>06.07.2023 10:37:21</t>
  </si>
  <si>
    <t>06.07.2023 10:37:22</t>
  </si>
  <si>
    <t>06.07.2023 10:37:24</t>
  </si>
  <si>
    <t>06.07.2023 10:37:25</t>
  </si>
  <si>
    <t>06.07.2023 10:37:26</t>
  </si>
  <si>
    <t>06.07.2023 10:37:28</t>
  </si>
  <si>
    <t>06.07.2023 10:37:29</t>
  </si>
  <si>
    <t>06.07.2023 10:37:30</t>
  </si>
  <si>
    <t>06.07.2023 10:38:49</t>
  </si>
  <si>
    <t>06.07.2023 10:38:51</t>
  </si>
  <si>
    <t>06.07.2023 10:38:52</t>
  </si>
  <si>
    <t>06.07.2023 10:38:54</t>
  </si>
  <si>
    <t>06.07.2023 10:38:55</t>
  </si>
  <si>
    <t>06.07.2023 10:39:22</t>
  </si>
  <si>
    <t>06.07.2023 10:39:24</t>
  </si>
  <si>
    <t>06.07.2023 10:39:25</t>
  </si>
  <si>
    <t>06.07.2023 10:39:27</t>
  </si>
  <si>
    <t>06.07.2023 10:39:28</t>
  </si>
  <si>
    <t>06.07.2023 10:39:52</t>
  </si>
  <si>
    <t>06.07.2023 10:39:54</t>
  </si>
  <si>
    <t>06.07.2023 10:39:55</t>
  </si>
  <si>
    <t>06.07.2023 10:39:56</t>
  </si>
  <si>
    <t>06.07.2023 10:39:58</t>
  </si>
  <si>
    <t>06.07.2023 10:41:06</t>
  </si>
  <si>
    <t>06.07.2023 10:41:08</t>
  </si>
  <si>
    <t>06.07.2023 10:41:09</t>
  </si>
  <si>
    <t>06.07.2023 10:41:46</t>
  </si>
  <si>
    <t>06.07.2023 10:41:48</t>
  </si>
  <si>
    <t>06.07.2023 10:41:49</t>
  </si>
  <si>
    <t>06.07.2023 10:41:50</t>
  </si>
  <si>
    <t>06.07.2023 10:41:51</t>
  </si>
  <si>
    <t>06.07.2023 10:41:54</t>
  </si>
  <si>
    <t>06.07.2023 10:42:08</t>
  </si>
  <si>
    <t>06.07.2023 10:42:09</t>
  </si>
  <si>
    <t>06.07.2023 10:42:11</t>
  </si>
  <si>
    <t>06.07.2023 10:42:12</t>
  </si>
  <si>
    <t>06.07.2023 10:42:53</t>
  </si>
  <si>
    <t>06.07.2023 10:42:54</t>
  </si>
  <si>
    <t>06.07.2023 10:44:16</t>
  </si>
  <si>
    <t>06.07.2023 10:44:18</t>
  </si>
  <si>
    <t>06.07.2023 10:44:19</t>
  </si>
  <si>
    <t>06.07.2023 10:44:22</t>
  </si>
  <si>
    <t>06.07.2023 10:44:24</t>
  </si>
  <si>
    <t>06.07.2023 10:44:25</t>
  </si>
  <si>
    <t>06.07.2023 10:44:27</t>
  </si>
  <si>
    <t>06.07.2023 10:44:30</t>
  </si>
  <si>
    <t>06.07.2023 10:44:31</t>
  </si>
  <si>
    <t>06.07.2023 10:44:32</t>
  </si>
  <si>
    <t>06.07.2023 10:44:34</t>
  </si>
  <si>
    <t>06.07.2023 10:44:35</t>
  </si>
  <si>
    <t>06.07.2023 10:44:36</t>
  </si>
  <si>
    <t>06.07.2023 10:45:03</t>
  </si>
  <si>
    <t>06.07.2023 10:45:04</t>
  </si>
  <si>
    <t>06.07.2023 10:45:06</t>
  </si>
  <si>
    <t>06.07.2023 10:45:07</t>
  </si>
  <si>
    <t>06.07.2023 10:45:11</t>
  </si>
  <si>
    <t>06.07.2023 10:45:28</t>
  </si>
  <si>
    <t>06.07.2023 10:45:29</t>
  </si>
  <si>
    <t>06.07.2023 10:45:30</t>
  </si>
  <si>
    <t>06.07.2023 10:46:14</t>
  </si>
  <si>
    <t>06.07.2023 10:46:15</t>
  </si>
  <si>
    <t>06.07.2023 10:46:17</t>
  </si>
  <si>
    <t>06.07.2023 10:46:18</t>
  </si>
  <si>
    <t>06.07.2023 10:46:23</t>
  </si>
  <si>
    <t>06.07.2023 10:46:24</t>
  </si>
  <si>
    <t>06.07.2023 10:46:36</t>
  </si>
  <si>
    <t>06.07.2023 10:46:38</t>
  </si>
  <si>
    <t>06.07.2023 10:46:39</t>
  </si>
  <si>
    <t>06.07.2023 10:46:42</t>
  </si>
  <si>
    <t>06.07.2023 10:46:43</t>
  </si>
  <si>
    <t>06.07.2023 10:46:44</t>
  </si>
  <si>
    <t>06.07.2023 10:46:46</t>
  </si>
  <si>
    <t>06.07.2023 10:47:18</t>
  </si>
  <si>
    <t>06.07.2023 10:47:20</t>
  </si>
  <si>
    <t>06.07.2023 10:47:21</t>
  </si>
  <si>
    <t>06.07.2023 10:47:22</t>
  </si>
  <si>
    <t>06.07.2023 10:47:24</t>
  </si>
  <si>
    <t>06.07.2023 10:47:25</t>
  </si>
  <si>
    <t>06.07.2023 10:47:26</t>
  </si>
  <si>
    <t>06.07.2023 10:47:52</t>
  </si>
  <si>
    <t>06.07.2023 10:47:55</t>
  </si>
  <si>
    <t>06.07.2023 10:47:56</t>
  </si>
  <si>
    <t>06.07.2023 10:47:57</t>
  </si>
  <si>
    <t>06.07.2023 10:47:59</t>
  </si>
  <si>
    <t>06.07.2023 10:48:00</t>
  </si>
  <si>
    <t>06.07.2023 10:49:13</t>
  </si>
  <si>
    <t>06.07.2023 10:49:15</t>
  </si>
  <si>
    <t>06.07.2023 10:49:16</t>
  </si>
  <si>
    <t>06.07.2023 10:49:18</t>
  </si>
  <si>
    <t>06.07.2023 10:49:19</t>
  </si>
  <si>
    <t>06.07.2023 10:49:21</t>
  </si>
  <si>
    <t>06.07.2023 10:49:22</t>
  </si>
  <si>
    <t>06.07.2023 10:49:24</t>
  </si>
  <si>
    <t>06.07.2023 10:49:25</t>
  </si>
  <si>
    <t>06.07.2023 10:49:27</t>
  </si>
  <si>
    <t>06.07.2023 10:49:28</t>
  </si>
  <si>
    <t>06.07.2023 10:49:30</t>
  </si>
  <si>
    <t>06.07.2023 10:50:50</t>
  </si>
  <si>
    <t>06.07.2023 10:50:52</t>
  </si>
  <si>
    <t>06.07.2023 10:50:53</t>
  </si>
  <si>
    <t>06.07.2023 10:50:55</t>
  </si>
  <si>
    <t>06.07.2023 10:50:56</t>
  </si>
  <si>
    <t>06.07.2023 10:51:02</t>
  </si>
  <si>
    <t>06.07.2023 10:52:43</t>
  </si>
  <si>
    <t>06.07.2023 10:52:44</t>
  </si>
  <si>
    <t>06.07.2023 10:52:46</t>
  </si>
  <si>
    <t>06.07.2023 10:52:47</t>
  </si>
  <si>
    <t>06.07.2023 10:54:54</t>
  </si>
  <si>
    <t>06.07.2023 10:54:56</t>
  </si>
  <si>
    <t>06.07.2023 10:54:57</t>
  </si>
  <si>
    <t>06.07.2023 10:54:59</t>
  </si>
  <si>
    <t>06.07.2023 10:55:00</t>
  </si>
  <si>
    <t>06.07.2023 10:55:05</t>
  </si>
  <si>
    <t>06.07.2023 10:55:06</t>
  </si>
  <si>
    <t>06.07.2023 10:55:08</t>
  </si>
  <si>
    <t>06.07.2023 10:55:09</t>
  </si>
  <si>
    <t>06.07.2023 10:56:03</t>
  </si>
  <si>
    <t>06.07.2023 10:56:05</t>
  </si>
  <si>
    <t>06.07.2023 10:56:06</t>
  </si>
  <si>
    <t>06.07.2023 10:56:08</t>
  </si>
  <si>
    <t>06.07.2023 10:56:09</t>
  </si>
  <si>
    <t>06.07.2023 10:56:21</t>
  </si>
  <si>
    <t>06.07.2023 10:56:23</t>
  </si>
  <si>
    <t>06.07.2023 10:56:24</t>
  </si>
  <si>
    <t>06.07.2023 10:57:06</t>
  </si>
  <si>
    <t>06.07.2023 10:57:08</t>
  </si>
  <si>
    <t>06.07.2023 10:57:09</t>
  </si>
  <si>
    <t>06.07.2023 10:57:11</t>
  </si>
  <si>
    <t>06.07.2023 10:58:27</t>
  </si>
  <si>
    <t>06.07.2023 10:58:28</t>
  </si>
  <si>
    <t>06.07.2023 10:58:30</t>
  </si>
  <si>
    <t>06.07.2023 10:58:31</t>
  </si>
  <si>
    <t>06.07.2023 10:58:33</t>
  </si>
  <si>
    <t>06.07.2023 10:58:34</t>
  </si>
  <si>
    <t>06.07.2023 10:58:36</t>
  </si>
  <si>
    <t>06.07.2023 10:58:37</t>
  </si>
  <si>
    <t>06.07.2023 10:58:39</t>
  </si>
  <si>
    <t>06.07.2023 10:59:31</t>
  </si>
  <si>
    <t>06.07.2023 10:59:33</t>
  </si>
  <si>
    <t>06.07.2023 10:59:34</t>
  </si>
  <si>
    <t>06.07.2023 10:59:35</t>
  </si>
  <si>
    <t>06.07.2023 10:59:38</t>
  </si>
  <si>
    <t>06.07.2023 10:59:39</t>
  </si>
  <si>
    <t>06.07.2023 10:59:41</t>
  </si>
  <si>
    <t>06.07.2023 10:59:42</t>
  </si>
  <si>
    <t>06.07.2023 11:00:30</t>
  </si>
  <si>
    <t>06.07.2023 11:00:32</t>
  </si>
  <si>
    <t>06.07.2023 11:00:33</t>
  </si>
  <si>
    <t>06.07.2023 11:00:34</t>
  </si>
  <si>
    <t>06.07.2023 11:00:36</t>
  </si>
  <si>
    <t>06.07.2023 11:00:38</t>
  </si>
  <si>
    <t>06.07.2023 11:00:40</t>
  </si>
  <si>
    <t>06.07.2023 11:00:41</t>
  </si>
  <si>
    <t>06.07.2023 11:01:37</t>
  </si>
  <si>
    <t>06.07.2023 11:01:38</t>
  </si>
  <si>
    <t>06.07.2023 11:01:40</t>
  </si>
  <si>
    <t>06.07.2023 11:01:41</t>
  </si>
  <si>
    <t>06.07.2023 11:04:53</t>
  </si>
  <si>
    <t>06.07.2023 11:04:55</t>
  </si>
  <si>
    <t>06.07.2023 11:04:56</t>
  </si>
  <si>
    <t>06.07.2023 11:04:58</t>
  </si>
  <si>
    <t>06.07.2023 11:04:59</t>
  </si>
  <si>
    <t>06.07.2023 11:05:01</t>
  </si>
  <si>
    <t>06.07.2023 11:06:55</t>
  </si>
  <si>
    <t>06.07.2023 11:06:56</t>
  </si>
  <si>
    <t>06.07.2023 11:06:58</t>
  </si>
  <si>
    <t>06.07.2023 11:06:59</t>
  </si>
  <si>
    <t>06.07.2023 11:07:00</t>
  </si>
  <si>
    <t>06.07.2023 11:07:04</t>
  </si>
  <si>
    <t>06.07.2023 11:07:16</t>
  </si>
  <si>
    <t>06.07.2023 11:07:18</t>
  </si>
  <si>
    <t>06.07.2023 11:07:19</t>
  </si>
  <si>
    <t>06.07.2023 11:07:21</t>
  </si>
  <si>
    <t>06.07.2023 11:07:22</t>
  </si>
  <si>
    <t>06.07.2023 11:07:24</t>
  </si>
  <si>
    <t>06.07.2023 11:07:25</t>
  </si>
  <si>
    <t>06.07.2023 11:07:27</t>
  </si>
  <si>
    <t>06.07.2023 11:07:28</t>
  </si>
  <si>
    <t>06.07.2023 11:08:49</t>
  </si>
  <si>
    <t>06.07.2023 11:08:51</t>
  </si>
  <si>
    <t>06.07.2023 11:08:52</t>
  </si>
  <si>
    <t>06.07.2023 11:08:54</t>
  </si>
  <si>
    <t>06.07.2023 11:08:55</t>
  </si>
  <si>
    <t>06.07.2023 11:08:57</t>
  </si>
  <si>
    <t>06.07.2023 11:08:58</t>
  </si>
  <si>
    <t>06.07.2023 11:09:00</t>
  </si>
  <si>
    <t>06.07.2023 11:09:34</t>
  </si>
  <si>
    <t>06.07.2023 11:09:36</t>
  </si>
  <si>
    <t>06.07.2023 11:09:37</t>
  </si>
  <si>
    <t>06.07.2023 11:09:38</t>
  </si>
  <si>
    <t>06.07.2023 11:09:39</t>
  </si>
  <si>
    <t>06.07.2023 11:10:08</t>
  </si>
  <si>
    <t>06.07.2023 11:10:09</t>
  </si>
  <si>
    <t>06.07.2023 11:10:10</t>
  </si>
  <si>
    <t>06.07.2023 11:10:12</t>
  </si>
  <si>
    <t>06.07.2023 11:10:13</t>
  </si>
  <si>
    <t>06.07.2023 11:11:04</t>
  </si>
  <si>
    <t>06.07.2023 11:11:05</t>
  </si>
  <si>
    <t>06.07.2023 11:11:07</t>
  </si>
  <si>
    <t>06.07.2023 11:11:08</t>
  </si>
  <si>
    <t>06.07.2023 11:11:26</t>
  </si>
  <si>
    <t>06.07.2023 11:11:28</t>
  </si>
  <si>
    <t>06.07.2023 11:11:29</t>
  </si>
  <si>
    <t>06.07.2023 11:11:31</t>
  </si>
  <si>
    <t>06.07.2023 11:11:32</t>
  </si>
  <si>
    <t>06.07.2023 11:13:01</t>
  </si>
  <si>
    <t>06.07.2023 11:13:02</t>
  </si>
  <si>
    <t>06.07.2023 11:13:04</t>
  </si>
  <si>
    <t>06.07.2023 11:13:05</t>
  </si>
  <si>
    <t>06.07.2023 11:13:07</t>
  </si>
  <si>
    <t>06.07.2023 11:13:38</t>
  </si>
  <si>
    <t>06.07.2023 11:13:40</t>
  </si>
  <si>
    <t>06.07.2023 11:13:43</t>
  </si>
  <si>
    <t>06.07.2023 11:13:44</t>
  </si>
  <si>
    <t>06.07.2023 11:13:46</t>
  </si>
  <si>
    <t>06.07.2023 11:14:41</t>
  </si>
  <si>
    <t>06.07.2023 11:16:26</t>
  </si>
  <si>
    <t>06.07.2023 11:16:38</t>
  </si>
  <si>
    <t>06.07.2023 11:16:40</t>
  </si>
  <si>
    <t>06.07.2023 11:16:41</t>
  </si>
  <si>
    <t>06.07.2023 11:16:43</t>
  </si>
  <si>
    <t>06.07.2023 11:16:44</t>
  </si>
  <si>
    <t>06.07.2023 11:16:46</t>
  </si>
  <si>
    <t>06.07.2023 11:16:47</t>
  </si>
  <si>
    <t>06.07.2023 11:16:49</t>
  </si>
  <si>
    <t>06.07.2023 11:16:52</t>
  </si>
  <si>
    <t>06.07.2023 11:16:53</t>
  </si>
  <si>
    <t>06.07.2023 11:17:13</t>
  </si>
  <si>
    <t>06.07.2023 11:17:14</t>
  </si>
  <si>
    <t>06.07.2023 11:17:15</t>
  </si>
  <si>
    <t>06.07.2023 11:17:17</t>
  </si>
  <si>
    <t>06.07.2023 11:17:18</t>
  </si>
  <si>
    <t>06.07.2023 11:17:19</t>
  </si>
  <si>
    <t>06.07.2023 11:17:20</t>
  </si>
  <si>
    <t>06.07.2023 11:19:01</t>
  </si>
  <si>
    <t>06.07.2023 11:19:02</t>
  </si>
  <si>
    <t>06.07.2023 11:19:04</t>
  </si>
  <si>
    <t>06.07.2023 11:19:05</t>
  </si>
  <si>
    <t>06.07.2023 11:19:07</t>
  </si>
  <si>
    <t>06.07.2023 11:19:37</t>
  </si>
  <si>
    <t>06.07.2023 11:19:38</t>
  </si>
  <si>
    <t>06.07.2023 11:19:40</t>
  </si>
  <si>
    <t>06.07.2023 11:19:41</t>
  </si>
  <si>
    <t>06.07.2023 11:19:43</t>
  </si>
  <si>
    <t>06.07.2023 11:19:44</t>
  </si>
  <si>
    <t>06.07.2023 11:19:46</t>
  </si>
  <si>
    <t>06.07.2023 11:19:47</t>
  </si>
  <si>
    <t>06.07.2023 11:19:49</t>
  </si>
  <si>
    <t>06.07.2023 11:20:07</t>
  </si>
  <si>
    <t>06.07.2023 11:20:08</t>
  </si>
  <si>
    <t>06.07.2023 11:20:10</t>
  </si>
  <si>
    <t>06.07.2023 11:20:11</t>
  </si>
  <si>
    <t>06.07.2023 11:20:13</t>
  </si>
  <si>
    <t>06.07.2023 11:20:14</t>
  </si>
  <si>
    <t>06.07.2023 11:20:16</t>
  </si>
  <si>
    <t>06.07.2023 11:20:17</t>
  </si>
  <si>
    <t>06.07.2023 11:20:19</t>
  </si>
  <si>
    <t>06.07.2023 11:20:20</t>
  </si>
  <si>
    <t>06.07.2023 11:20:22</t>
  </si>
  <si>
    <t>06.07.2023 11:20:23</t>
  </si>
  <si>
    <t>06.07.2023 11:22:20</t>
  </si>
  <si>
    <t>06.07.2023 11:22:21</t>
  </si>
  <si>
    <t>06.07.2023 11:22:23</t>
  </si>
  <si>
    <t>06.07.2023 11:22:24</t>
  </si>
  <si>
    <t>06.07.2023 11:22:25</t>
  </si>
  <si>
    <t>06.07.2023 11:22:27</t>
  </si>
  <si>
    <t>06.07.2023 11:24:02</t>
  </si>
  <si>
    <t>06.07.2023 11:24:04</t>
  </si>
  <si>
    <t>06.07.2023 11:24:05</t>
  </si>
  <si>
    <t>06.07.2023 11:24:07</t>
  </si>
  <si>
    <t>06.07.2023 11:24:08</t>
  </si>
  <si>
    <t>06.07.2023 11:24:11</t>
  </si>
  <si>
    <t>06.07.2023 11:25:55</t>
  </si>
  <si>
    <t>06.07.2023 11:25:56</t>
  </si>
  <si>
    <t>06.07.2023 11:25:58</t>
  </si>
  <si>
    <t>06.07.2023 11:25:59</t>
  </si>
  <si>
    <t>06.07.2023 11:26:01</t>
  </si>
  <si>
    <t>06.07.2023 11:26:02</t>
  </si>
  <si>
    <t>06.07.2023 11:27:10</t>
  </si>
  <si>
    <t>06.07.2023 11:27:11</t>
  </si>
  <si>
    <t>06.07.2023 11:27:13</t>
  </si>
  <si>
    <t>06.07.2023 11:27:14</t>
  </si>
  <si>
    <t>06.07.2023 11:27:16</t>
  </si>
  <si>
    <t>06.07.2023 11:27:17</t>
  </si>
  <si>
    <t>06.07.2023 11:27:49</t>
  </si>
  <si>
    <t>06.07.2023 11:27:50</t>
  </si>
  <si>
    <t>06.07.2023 11:27:52</t>
  </si>
  <si>
    <t>06.07.2023 11:27:53</t>
  </si>
  <si>
    <t>06.07.2023 11:28:14</t>
  </si>
  <si>
    <t>06.07.2023 11:28:16</t>
  </si>
  <si>
    <t>06.07.2023 11:28:17</t>
  </si>
  <si>
    <t>06.07.2023 11:28:22</t>
  </si>
  <si>
    <t>06.07.2023 11:28:23</t>
  </si>
  <si>
    <t>06.07.2023 11:28:25</t>
  </si>
  <si>
    <t>06.07.2023 11:28:26</t>
  </si>
  <si>
    <t>06.07.2023 11:28:27</t>
  </si>
  <si>
    <t>06.07.2023 11:28:29</t>
  </si>
  <si>
    <t>06.07.2023 11:28:30</t>
  </si>
  <si>
    <t>06.07.2023 11:28:49</t>
  </si>
  <si>
    <t>06.07.2023 11:28:51</t>
  </si>
  <si>
    <t>06.07.2023 11:28:52</t>
  </si>
  <si>
    <t>06.07.2023 11:28:54</t>
  </si>
  <si>
    <t>06.07.2023 11:28:55</t>
  </si>
  <si>
    <t>06.07.2023 11:28:57</t>
  </si>
  <si>
    <t>06.07.2023 11:29:28</t>
  </si>
  <si>
    <t>06.07.2023 11:29:30</t>
  </si>
  <si>
    <t>06.07.2023 11:29:31</t>
  </si>
  <si>
    <t>06.07.2023 11:29:32</t>
  </si>
  <si>
    <t>06.07.2023 11:29:33</t>
  </si>
  <si>
    <t>06.07.2023 11:29:47</t>
  </si>
  <si>
    <t>06.07.2023 11:29:48</t>
  </si>
  <si>
    <t>06.07.2023 11:29:49</t>
  </si>
  <si>
    <t>06.07.2023 11:30:06</t>
  </si>
  <si>
    <t>06.07.2023 11:30:07</t>
  </si>
  <si>
    <t>06.07.2023 11:30:10</t>
  </si>
  <si>
    <t>06.07.2023 11:30:12</t>
  </si>
  <si>
    <t>06.07.2023 11:30:13</t>
  </si>
  <si>
    <t>06.07.2023 11:30:25</t>
  </si>
  <si>
    <t>06.07.2023 11:30:26</t>
  </si>
  <si>
    <t>06.07.2023 11:30:28</t>
  </si>
  <si>
    <t>06.07.2023 11:30:29</t>
  </si>
  <si>
    <t>06.07.2023 11:30:30</t>
  </si>
  <si>
    <t>06.07.2023 11:30:46</t>
  </si>
  <si>
    <t>06.07.2023 11:30:48</t>
  </si>
  <si>
    <t>06.07.2023 11:30:49</t>
  </si>
  <si>
    <t>06.07.2023 11:30:50</t>
  </si>
  <si>
    <t>06.07.2023 11:30:52</t>
  </si>
  <si>
    <t>06.07.2023 11:30:53</t>
  </si>
  <si>
    <t>06.07.2023 11:30:54</t>
  </si>
  <si>
    <t>06.07.2023 11:31:13</t>
  </si>
  <si>
    <t>06.07.2023 11:31:15</t>
  </si>
  <si>
    <t>06.07.2023 11:31:16</t>
  </si>
  <si>
    <t>06.07.2023 11:32:59</t>
  </si>
  <si>
    <t>06.07.2023 11:33:01</t>
  </si>
  <si>
    <t>06.07.2023 11:33:02</t>
  </si>
  <si>
    <t>06.07.2023 11:33:03</t>
  </si>
  <si>
    <t>06.07.2023 11:33:05</t>
  </si>
  <si>
    <t>06.07.2023 11:33:06</t>
  </si>
  <si>
    <t>06.07.2023 11:33:13</t>
  </si>
  <si>
    <t>06.07.2023 11:33:22</t>
  </si>
  <si>
    <t>06.07.2023 11:33:24</t>
  </si>
  <si>
    <t>06.07.2023 11:33:25</t>
  </si>
  <si>
    <t>06.07.2023 11:33:26</t>
  </si>
  <si>
    <t>06.07.2023 11:34:35</t>
  </si>
  <si>
    <t>06.07.2023 11:34:37</t>
  </si>
  <si>
    <t>06.07.2023 11:34:38</t>
  </si>
  <si>
    <t>06.07.2023 11:34:39</t>
  </si>
  <si>
    <t>06.07.2023 11:35:57</t>
  </si>
  <si>
    <t>06.07.2023 11:35:58</t>
  </si>
  <si>
    <t>06.07.2023 11:36:00</t>
  </si>
  <si>
    <t>06.07.2023 11:36:03</t>
  </si>
  <si>
    <t>06.07.2023 11:36:04</t>
  </si>
  <si>
    <t>06.07.2023 11:36:06</t>
  </si>
  <si>
    <t>06.07.2023 11:36:07</t>
  </si>
  <si>
    <t>06.07.2023 11:36:09</t>
  </si>
  <si>
    <t>06.07.2023 11:36:10</t>
  </si>
  <si>
    <t>06.07.2023 11:36:24</t>
  </si>
  <si>
    <t>06.07.2023 11:36:25</t>
  </si>
  <si>
    <t>06.07.2023 11:36:27</t>
  </si>
  <si>
    <t>06.07.2023 11:36:28</t>
  </si>
  <si>
    <t>06.07.2023 11:36:29</t>
  </si>
  <si>
    <t>06.07.2023 11:36:56</t>
  </si>
  <si>
    <t>06.07.2023 11:36:58</t>
  </si>
  <si>
    <t>06.07.2023 11:36:59</t>
  </si>
  <si>
    <t>06.07.2023 11:37:00</t>
  </si>
  <si>
    <t>06.07.2023 11:37:01</t>
  </si>
  <si>
    <t>06.07.2023 11:37:03</t>
  </si>
  <si>
    <t>06.07.2023 11:37:38</t>
  </si>
  <si>
    <t>06.07.2023 11:37:40</t>
  </si>
  <si>
    <t>06.07.2023 11:37:41</t>
  </si>
  <si>
    <t>06.07.2023 11:37:43</t>
  </si>
  <si>
    <t>06.07.2023 11:37:44</t>
  </si>
  <si>
    <t>06.07.2023 11:37:46</t>
  </si>
  <si>
    <t>06.07.2023 11:37:47</t>
  </si>
  <si>
    <t>06.07.2023 11:40:14</t>
  </si>
  <si>
    <t>06.07.2023 11:40:17</t>
  </si>
  <si>
    <t>06.07.2023 11:40:19</t>
  </si>
  <si>
    <t>06.07.2023 11:44:53</t>
  </si>
  <si>
    <t>06.07.2023 11:44:55</t>
  </si>
  <si>
    <t>06.07.2023 11:44:56</t>
  </si>
  <si>
    <t>06.07.2023 11:44:58</t>
  </si>
  <si>
    <t>06.07.2023 11:44:59</t>
  </si>
  <si>
    <t>06.07.2023 11:45:01</t>
  </si>
  <si>
    <t>06.07.2023 11:45:28</t>
  </si>
  <si>
    <t>06.07.2023 11:45:29</t>
  </si>
  <si>
    <t>06.07.2023 11:45:31</t>
  </si>
  <si>
    <t>06.07.2023 11:45:32</t>
  </si>
  <si>
    <t>06.07.2023 11:45:34</t>
  </si>
  <si>
    <t>06.07.2023 11:45:41</t>
  </si>
  <si>
    <t>06.07.2023 11:45:43</t>
  </si>
  <si>
    <t>06.07.2023 11:45:44</t>
  </si>
  <si>
    <t>06.07.2023 11:45:45</t>
  </si>
  <si>
    <t>06.07.2023 11:45:46</t>
  </si>
  <si>
    <t>06.07.2023 11:46:07</t>
  </si>
  <si>
    <t>06.07.2023 11:46:09</t>
  </si>
  <si>
    <t>06.07.2023 11:46:10</t>
  </si>
  <si>
    <t>06.07.2023 11:46:12</t>
  </si>
  <si>
    <t>06.07.2023 11:46:13</t>
  </si>
  <si>
    <t>06.07.2023 11:46:15</t>
  </si>
  <si>
    <t>06.07.2023 11:47:07</t>
  </si>
  <si>
    <t>06.07.2023 11:47:09</t>
  </si>
  <si>
    <t>06.07.2023 11:47:10</t>
  </si>
  <si>
    <t>06.07.2023 11:47:11</t>
  </si>
  <si>
    <t>06.07.2023 11:47:14</t>
  </si>
  <si>
    <t>06.07.2023 11:48:30</t>
  </si>
  <si>
    <t>06.07.2023 11:48:32</t>
  </si>
  <si>
    <t>06.07.2023 11:48:33</t>
  </si>
  <si>
    <t>06.07.2023 11:48:34</t>
  </si>
  <si>
    <t>06.07.2023 11:48:36</t>
  </si>
  <si>
    <t>06.07.2023 11:48:56</t>
  </si>
  <si>
    <t>06.07.2023 11:48:58</t>
  </si>
  <si>
    <t>06.07.2023 11:48:59</t>
  </si>
  <si>
    <t>06.07.2023 11:49:01</t>
  </si>
  <si>
    <t>06.07.2023 11:49:02</t>
  </si>
  <si>
    <t>06.07.2023 11:49:04</t>
  </si>
  <si>
    <t>06.07.2023 11:49:05</t>
  </si>
  <si>
    <t>06.07.2023 11:49:07</t>
  </si>
  <si>
    <t>06.07.2023 11:49:08</t>
  </si>
  <si>
    <t>06.07.2023 11:49:41</t>
  </si>
  <si>
    <t>06.07.2023 11:49:43</t>
  </si>
  <si>
    <t>06.07.2023 11:49:44</t>
  </si>
  <si>
    <t>06.07.2023 11:49:45</t>
  </si>
  <si>
    <t>06.07.2023 11:49:46</t>
  </si>
  <si>
    <t>06.07.2023 11:49:48</t>
  </si>
  <si>
    <t>06.07.2023 11:49:49</t>
  </si>
  <si>
    <t>06.07.2023 11:49:50</t>
  </si>
  <si>
    <t>06.07.2023 11:54:14</t>
  </si>
  <si>
    <t>06.07.2023 11:54:15</t>
  </si>
  <si>
    <t>06.07.2023 11:54:17</t>
  </si>
  <si>
    <t>06.07.2023 11:54:18</t>
  </si>
  <si>
    <t>06.07.2023 11:54:19</t>
  </si>
  <si>
    <t>06.07.2023 11:54:20</t>
  </si>
  <si>
    <t>06.07.2023 11:54:22</t>
  </si>
  <si>
    <t>06.07.2023 11:55:15</t>
  </si>
  <si>
    <t>06.07.2023 11:55:17</t>
  </si>
  <si>
    <t>06.07.2023 11:55:18</t>
  </si>
  <si>
    <t>06.07.2023 11:55:20</t>
  </si>
  <si>
    <t>06.07.2023 11:55:35</t>
  </si>
  <si>
    <t>06.07.2023 11:55:36</t>
  </si>
  <si>
    <t>06.07.2023 11:55:38</t>
  </si>
  <si>
    <t>06.07.2023 11:55:39</t>
  </si>
  <si>
    <t>06.07.2023 11:55:40</t>
  </si>
  <si>
    <t>06.07.2023 11:55:41</t>
  </si>
  <si>
    <t>06.07.2023 11:55:43</t>
  </si>
  <si>
    <t>06.07.2023 11:55:44</t>
  </si>
  <si>
    <t>06.07.2023 11:55:45</t>
  </si>
  <si>
    <t>06.07.2023 11:55:46</t>
  </si>
  <si>
    <t>06.07.2023 11:55:49</t>
  </si>
  <si>
    <t>06.07.2023 11:56:10</t>
  </si>
  <si>
    <t>06.07.2023 11:56:12</t>
  </si>
  <si>
    <t>06.07.2023 11:56:13</t>
  </si>
  <si>
    <t>06.07.2023 11:56:14</t>
  </si>
  <si>
    <t>06.07.2023 11:56:15</t>
  </si>
  <si>
    <t>06.07.2023 11:57:12</t>
  </si>
  <si>
    <t>06.07.2023 11:57:14</t>
  </si>
  <si>
    <t>06.07.2023 11:57:15</t>
  </si>
  <si>
    <t>06.07.2023 11:57:17</t>
  </si>
  <si>
    <t>06.07.2023 11:57:18</t>
  </si>
  <si>
    <t>06.07.2023 11:57:21</t>
  </si>
  <si>
    <t>06.07.2023 11:57:23</t>
  </si>
  <si>
    <t>06.07.2023 11:58:06</t>
  </si>
  <si>
    <t>06.07.2023 11:58:08</t>
  </si>
  <si>
    <t>06.07.2023 11:58:09</t>
  </si>
  <si>
    <t>06.07.2023 11:58:10</t>
  </si>
  <si>
    <t>06.07.2023 11:58:11</t>
  </si>
  <si>
    <t>06.07.2023 11:58:47</t>
  </si>
  <si>
    <t>06.07.2023 11:58:49</t>
  </si>
  <si>
    <t>06.07.2023 11:58:50</t>
  </si>
  <si>
    <t>06.07.2023 11:59:41</t>
  </si>
  <si>
    <t>06.07.2023 11:59:43</t>
  </si>
  <si>
    <t>06.07.2023 11:59:44</t>
  </si>
  <si>
    <t>06.07.2023 11:59:46</t>
  </si>
  <si>
    <t>06.07.2023 11:59:47</t>
  </si>
  <si>
    <t>06.07.2023 12:00:02</t>
  </si>
  <si>
    <t>06.07.2023 12:00:04</t>
  </si>
  <si>
    <t>06.07.2023 12:00:05</t>
  </si>
  <si>
    <t>06.07.2023 12:00:07</t>
  </si>
  <si>
    <t>06.07.2023 12:00:08</t>
  </si>
  <si>
    <t>06.07.2023 12:00:10</t>
  </si>
  <si>
    <t>06.07.2023 12:00:58</t>
  </si>
  <si>
    <t>06.07.2023 12:00:59</t>
  </si>
  <si>
    <t>06.07.2023 12:01:01</t>
  </si>
  <si>
    <t>06.07.2023 12:01:02</t>
  </si>
  <si>
    <t>06.07.2023 12:01:32</t>
  </si>
  <si>
    <t>06.07.2023 12:01:34</t>
  </si>
  <si>
    <t>06.07.2023 12:01:35</t>
  </si>
  <si>
    <t>06.07.2023 12:01:37</t>
  </si>
  <si>
    <t>06.07.2023 12:02:28</t>
  </si>
  <si>
    <t>06.07.2023 12:02:29</t>
  </si>
  <si>
    <t>06.07.2023 12:02:30</t>
  </si>
  <si>
    <t>06.07.2023 12:02:32</t>
  </si>
  <si>
    <t>06.07.2023 12:02:33</t>
  </si>
  <si>
    <t>06.07.2023 12:02:34</t>
  </si>
  <si>
    <t>06.07.2023 12:02:35</t>
  </si>
  <si>
    <t>06.07.2023 12:02:37</t>
  </si>
  <si>
    <t>06.07.2023 12:03:23</t>
  </si>
  <si>
    <t>06.07.2023 12:03:26</t>
  </si>
  <si>
    <t>06.07.2023 12:03:27</t>
  </si>
  <si>
    <t>06.07.2023 12:03:29</t>
  </si>
  <si>
    <t>06.07.2023 12:03:30</t>
  </si>
  <si>
    <t>06.07.2023 12:03:32</t>
  </si>
  <si>
    <t>06.07.2023 12:03:33</t>
  </si>
  <si>
    <t>06.07.2023 12:03:35</t>
  </si>
  <si>
    <t>06.07.2023 12:03:36</t>
  </si>
  <si>
    <t>06.07.2023 12:04:09</t>
  </si>
  <si>
    <t>06.07.2023 12:04:11</t>
  </si>
  <si>
    <t>06.07.2023 12:04:12</t>
  </si>
  <si>
    <t>06.07.2023 12:04:13</t>
  </si>
  <si>
    <t>06.07.2023 12:04:15</t>
  </si>
  <si>
    <t>06.07.2023 12:04:16</t>
  </si>
  <si>
    <t>06.07.2023 12:05:13</t>
  </si>
  <si>
    <t>06.07.2023 12:05:14</t>
  </si>
  <si>
    <t>06.07.2023 12:05:36</t>
  </si>
  <si>
    <t>06.07.2023 12:05:38</t>
  </si>
  <si>
    <t>06.07.2023 12:05:41</t>
  </si>
  <si>
    <t>06.07.2023 12:05:42</t>
  </si>
  <si>
    <t>06.07.2023 12:05:44</t>
  </si>
  <si>
    <t>06.07.2023 12:05:47</t>
  </si>
  <si>
    <t>06.07.2023 12:05:48</t>
  </si>
  <si>
    <t>06.07.2023 12:05:50</t>
  </si>
  <si>
    <t>06.07.2023 12:05:51</t>
  </si>
  <si>
    <t>06.07.2023 12:05:53</t>
  </si>
  <si>
    <t>06.07.2023 12:05:54</t>
  </si>
  <si>
    <t>06.07.2023 12:06:27</t>
  </si>
  <si>
    <t>06.07.2023 12:06:29</t>
  </si>
  <si>
    <t>06.07.2023 12:06:30</t>
  </si>
  <si>
    <t>06.07.2023 12:06:32</t>
  </si>
  <si>
    <t>06.07.2023 12:06:33</t>
  </si>
  <si>
    <t>06.07.2023 12:06:45</t>
  </si>
  <si>
    <t>06.07.2023 12:06:47</t>
  </si>
  <si>
    <t>06.07.2023 12:06:48</t>
  </si>
  <si>
    <t>06.07.2023 12:06:49</t>
  </si>
  <si>
    <t>06.07.2023 12:07:19</t>
  </si>
  <si>
    <t>06.07.2023 12:07:58</t>
  </si>
  <si>
    <t>06.07.2023 12:07:59</t>
  </si>
  <si>
    <t>06.07.2023 12:08:01</t>
  </si>
  <si>
    <t>06.07.2023 12:08:02</t>
  </si>
  <si>
    <t>06.07.2023 12:08:03</t>
  </si>
  <si>
    <t>06.07.2023 12:10:06</t>
  </si>
  <si>
    <t>06.07.2023 12:13:43</t>
  </si>
  <si>
    <t>06.07.2023 12:13:45</t>
  </si>
  <si>
    <t>06.07.2023 12:13:46</t>
  </si>
  <si>
    <t>06.07.2023 12:13:47</t>
  </si>
  <si>
    <t>06.07.2023 12:13:50</t>
  </si>
  <si>
    <t>06.07.2023 12:15:10</t>
  </si>
  <si>
    <t>06.07.2023 12:15:11</t>
  </si>
  <si>
    <t>06.07.2023 12:15:12</t>
  </si>
  <si>
    <t>06.07.2023 12:15:14</t>
  </si>
  <si>
    <t>06.07.2023 12:15:16</t>
  </si>
  <si>
    <t>06.07.2023 12:15:18</t>
  </si>
  <si>
    <t>06.07.2023 12:15:19</t>
  </si>
  <si>
    <t>06.07.2023 12:15:20</t>
  </si>
  <si>
    <t>06.07.2023 12:16:37</t>
  </si>
  <si>
    <t>06.07.2023 12:16:38</t>
  </si>
  <si>
    <t>06.07.2023 12:16:40</t>
  </si>
  <si>
    <t>06.07.2023 12:16:41</t>
  </si>
  <si>
    <t>06.07.2023 12:17:26</t>
  </si>
  <si>
    <t>06.07.2023 12:17:28</t>
  </si>
  <si>
    <t>06.07.2023 12:17:29</t>
  </si>
  <si>
    <t>06.07.2023 12:17:30</t>
  </si>
  <si>
    <t>06.07.2023 12:17:48</t>
  </si>
  <si>
    <t>06.07.2023 12:17:49</t>
  </si>
  <si>
    <t>06.07.2023 12:17:51</t>
  </si>
  <si>
    <t>06.07.2023 12:17:52</t>
  </si>
  <si>
    <t>06.07.2023 12:17:54</t>
  </si>
  <si>
    <t>06.07.2023 12:17:55</t>
  </si>
  <si>
    <t>06.07.2023 12:17:57</t>
  </si>
  <si>
    <t>06.07.2023 12:19:10</t>
  </si>
  <si>
    <t>06.07.2023 12:19:12</t>
  </si>
  <si>
    <t>06.07.2023 12:19:13</t>
  </si>
  <si>
    <t>06.07.2023 12:19:15</t>
  </si>
  <si>
    <t>06.07.2023 12:19:16</t>
  </si>
  <si>
    <t>06.07.2023 12:19:18</t>
  </si>
  <si>
    <t>06.07.2023 12:19:19</t>
  </si>
  <si>
    <t>06.07.2023 12:19:48</t>
  </si>
  <si>
    <t>06.07.2023 12:19:49</t>
  </si>
  <si>
    <t>06.07.2023 12:19:51</t>
  </si>
  <si>
    <t>06.07.2023 12:19:52</t>
  </si>
  <si>
    <t>06.07.2023 12:19:53</t>
  </si>
  <si>
    <t>06.07.2023 12:20:59</t>
  </si>
  <si>
    <t>06.07.2023 12:21:00</t>
  </si>
  <si>
    <t>06.07.2023 12:21:02</t>
  </si>
  <si>
    <t>06.07.2023 12:21:03</t>
  </si>
  <si>
    <t>06.07.2023 12:21:05</t>
  </si>
  <si>
    <t>06.07.2023 12:21:06</t>
  </si>
  <si>
    <t>06.07.2023 12:21:08</t>
  </si>
  <si>
    <t>06.07.2023 12:21:09</t>
  </si>
  <si>
    <t>06.07.2023 12:21:12</t>
  </si>
  <si>
    <t>06.07.2023 12:21:14</t>
  </si>
  <si>
    <t>06.07.2023 12:21:38</t>
  </si>
  <si>
    <t>06.07.2023 12:21:39</t>
  </si>
  <si>
    <t>06.07.2023 12:21:41</t>
  </si>
  <si>
    <t>06.07.2023 12:21:42</t>
  </si>
  <si>
    <t>06.07.2023 12:22:15</t>
  </si>
  <si>
    <t>06.07.2023 12:22:16</t>
  </si>
  <si>
    <t>06.07.2023 12:22:18</t>
  </si>
  <si>
    <t>06.07.2023 12:22:19</t>
  </si>
  <si>
    <t>06.07.2023 12:22:30</t>
  </si>
  <si>
    <t>06.07.2023 12:22:31</t>
  </si>
  <si>
    <t>06.07.2023 12:22:33</t>
  </si>
  <si>
    <t>06.07.2023 12:22:34</t>
  </si>
  <si>
    <t>06.07.2023 12:23:03</t>
  </si>
  <si>
    <t>06.07.2023 12:23:04</t>
  </si>
  <si>
    <t>06.07.2023 12:23:05</t>
  </si>
  <si>
    <t>06.07.2023 12:23:07</t>
  </si>
  <si>
    <t>06.07.2023 12:26:12</t>
  </si>
  <si>
    <t>06.07.2023 12:26:50</t>
  </si>
  <si>
    <t>06.07.2023 12:26:51</t>
  </si>
  <si>
    <t>06.07.2023 12:26:53</t>
  </si>
  <si>
    <t>06.07.2023 12:26:54</t>
  </si>
  <si>
    <t>06.07.2023 12:26:56</t>
  </si>
  <si>
    <t>06.07.2023 12:27:51</t>
  </si>
  <si>
    <t>06.07.2023 12:27:53</t>
  </si>
  <si>
    <t>06.07.2023 12:27:54</t>
  </si>
  <si>
    <t>06.07.2023 12:27:56</t>
  </si>
  <si>
    <t>06.07.2023 12:27:57</t>
  </si>
  <si>
    <t>06.07.2023 12:27:59</t>
  </si>
  <si>
    <t>06.07.2023 12:28:30</t>
  </si>
  <si>
    <t>06.07.2023 12:28:32</t>
  </si>
  <si>
    <t>06.07.2023 12:28:33</t>
  </si>
  <si>
    <t>06.07.2023 12:28:34</t>
  </si>
  <si>
    <t>06.07.2023 12:28:36</t>
  </si>
  <si>
    <t>06.07.2023 12:28:37</t>
  </si>
  <si>
    <t>06.07.2023 12:28:38</t>
  </si>
  <si>
    <t>06.07.2023 12:28:39</t>
  </si>
  <si>
    <t>06.07.2023 12:28:41</t>
  </si>
  <si>
    <t>06.07.2023 12:28:43</t>
  </si>
  <si>
    <t>06.07.2023 12:28:45</t>
  </si>
  <si>
    <t>06.07.2023 12:28:46</t>
  </si>
  <si>
    <t>06.07.2023 12:28:48</t>
  </si>
  <si>
    <t>06.07.2023 12:31:16</t>
  </si>
  <si>
    <t>06.07.2023 12:31:18</t>
  </si>
  <si>
    <t>06.07.2023 12:31:19</t>
  </si>
  <si>
    <t>06.07.2023 12:31:21</t>
  </si>
  <si>
    <t>06.07.2023 12:31:22</t>
  </si>
  <si>
    <t>06.07.2023 12:31:24</t>
  </si>
  <si>
    <t>06.07.2023 12:31:25</t>
  </si>
  <si>
    <t>06.07.2023 12:31:27</t>
  </si>
  <si>
    <t>06.07.2023 12:31:28</t>
  </si>
  <si>
    <t>06.07.2023 12:31:30</t>
  </si>
  <si>
    <t>06.07.2023 12:31:31</t>
  </si>
  <si>
    <t>06.07.2023 12:32:28</t>
  </si>
  <si>
    <t>06.07.2023 12:32:33</t>
  </si>
  <si>
    <t>06.07.2023 12:32:34</t>
  </si>
  <si>
    <t>06.07.2023 12:33:01</t>
  </si>
  <si>
    <t>06.07.2023 12:33:03</t>
  </si>
  <si>
    <t>06.07.2023 12:33:04</t>
  </si>
  <si>
    <t>06.07.2023 12:33:06</t>
  </si>
  <si>
    <t>06.07.2023 12:33:34</t>
  </si>
  <si>
    <t>06.07.2023 12:33:36</t>
  </si>
  <si>
    <t>06.07.2023 12:33:37</t>
  </si>
  <si>
    <t>06.07.2023 12:33:39</t>
  </si>
  <si>
    <t>06.07.2023 12:33:46</t>
  </si>
  <si>
    <t>06.07.2023 12:33:48</t>
  </si>
  <si>
    <t>06.07.2023 12:33:52</t>
  </si>
  <si>
    <t>06.07.2023 12:33:53</t>
  </si>
  <si>
    <t>06.07.2023 12:33:56</t>
  </si>
  <si>
    <t>06.07.2023 12:34:42</t>
  </si>
  <si>
    <t>06.07.2023 12:34:44</t>
  </si>
  <si>
    <t>06.07.2023 12:34:45</t>
  </si>
  <si>
    <t>06.07.2023 12:34:46</t>
  </si>
  <si>
    <t>06.07.2023 12:34:48</t>
  </si>
  <si>
    <t>06.07.2023 12:34:50</t>
  </si>
  <si>
    <t>06.07.2023 12:35:04</t>
  </si>
  <si>
    <t>06.07.2023 12:35:05</t>
  </si>
  <si>
    <t>06.07.2023 12:35:06</t>
  </si>
  <si>
    <t>06.07.2023 12:35:08</t>
  </si>
  <si>
    <t>06.07.2023 12:35:09</t>
  </si>
  <si>
    <t>06.07.2023 12:35:15</t>
  </si>
  <si>
    <t>06.07.2023 12:35:16</t>
  </si>
  <si>
    <t>06.07.2023 12:35:18</t>
  </si>
  <si>
    <t>06.07.2023 12:35:19</t>
  </si>
  <si>
    <t>06.07.2023 12:35:24</t>
  </si>
  <si>
    <t>06.07.2023 12:35:25</t>
  </si>
  <si>
    <t>06.07.2023 12:35:27</t>
  </si>
  <si>
    <t>06.07.2023 12:35:29</t>
  </si>
  <si>
    <t>06.07.2023 12:35:31</t>
  </si>
  <si>
    <t>06.07.2023 12:35:32</t>
  </si>
  <si>
    <t>06.07.2023 12:35:34</t>
  </si>
  <si>
    <t>06.07.2023 12:36:01</t>
  </si>
  <si>
    <t>06.07.2023 12:36:02</t>
  </si>
  <si>
    <t>06.07.2023 12:36:04</t>
  </si>
  <si>
    <t>06.07.2023 12:36:05</t>
  </si>
  <si>
    <t>06.07.2023 12:36:07</t>
  </si>
  <si>
    <t>06.07.2023 12:36:08</t>
  </si>
  <si>
    <t>06.07.2023 12:36:10</t>
  </si>
  <si>
    <t>06.07.2023 12:36:11</t>
  </si>
  <si>
    <t>06.07.2023 12:36:13</t>
  </si>
  <si>
    <t>06.07.2023 12:36:14</t>
  </si>
  <si>
    <t>06.07.2023 12:36:58</t>
  </si>
  <si>
    <t>06.07.2023 12:36:59</t>
  </si>
  <si>
    <t>06.07.2023 12:37:01</t>
  </si>
  <si>
    <t>06.07.2023 12:37:02</t>
  </si>
  <si>
    <t>06.07.2023 12:37:03</t>
  </si>
  <si>
    <t>06.07.2023 12:37:04</t>
  </si>
  <si>
    <t>06.07.2023 12:37:30</t>
  </si>
  <si>
    <t>06.07.2023 12:37:31</t>
  </si>
  <si>
    <t>06.07.2023 12:37:33</t>
  </si>
  <si>
    <t>06.07.2023 12:37:34</t>
  </si>
  <si>
    <t>06.07.2023 12:37:36</t>
  </si>
  <si>
    <t>06.07.2023 12:37:37</t>
  </si>
  <si>
    <t>06.07.2023 12:37:56</t>
  </si>
  <si>
    <t>06.07.2023 12:37:58</t>
  </si>
  <si>
    <t>06.07.2023 12:37:59</t>
  </si>
  <si>
    <t>06.07.2023 12:38:01</t>
  </si>
  <si>
    <t>06.07.2023 12:38:02</t>
  </si>
  <si>
    <t>06.07.2023 12:38:47</t>
  </si>
  <si>
    <t>06.07.2023 12:38:49</t>
  </si>
  <si>
    <t>06.07.2023 12:38:50</t>
  </si>
  <si>
    <t>06.07.2023 12:38:52</t>
  </si>
  <si>
    <t>06.07.2023 12:39:07</t>
  </si>
  <si>
    <t>06.07.2023 12:39:08</t>
  </si>
  <si>
    <t>06.07.2023 12:39:47</t>
  </si>
  <si>
    <t>06.07.2023 12:39:49</t>
  </si>
  <si>
    <t>06.07.2023 12:39:50</t>
  </si>
  <si>
    <t>06.07.2023 12:39:52</t>
  </si>
  <si>
    <t>06.07.2023 12:39:53</t>
  </si>
  <si>
    <t>06.07.2023 12:39:55</t>
  </si>
  <si>
    <t>06.07.2023 12:39:56</t>
  </si>
  <si>
    <t>06.07.2023 12:39:58</t>
  </si>
  <si>
    <t>06.07.2023 12:39:59</t>
  </si>
  <si>
    <t>06.07.2023 12:41:14</t>
  </si>
  <si>
    <t>06.07.2023 12:41:16</t>
  </si>
  <si>
    <t>06.07.2023 12:41:17</t>
  </si>
  <si>
    <t>06.07.2023 12:41:19</t>
  </si>
  <si>
    <t>06.07.2023 12:41:20</t>
  </si>
  <si>
    <t>06.07.2023 12:41:32</t>
  </si>
  <si>
    <t>06.07.2023 12:41:34</t>
  </si>
  <si>
    <t>06.07.2023 12:41:35</t>
  </si>
  <si>
    <t>06.07.2023 12:41:36</t>
  </si>
  <si>
    <t>06.07.2023 12:42:00</t>
  </si>
  <si>
    <t>06.07.2023 12:42:01</t>
  </si>
  <si>
    <t>06.07.2023 12:42:03</t>
  </si>
  <si>
    <t>06.07.2023 12:42:04</t>
  </si>
  <si>
    <t>06.07.2023 12:42:05</t>
  </si>
  <si>
    <t>06.07.2023 12:42:07</t>
  </si>
  <si>
    <t>06.07.2023 12:42:08</t>
  </si>
  <si>
    <t>06.07.2023 12:42:10</t>
  </si>
  <si>
    <t>06.07.2023 12:42:11</t>
  </si>
  <si>
    <t>06.07.2023 12:42:13</t>
  </si>
  <si>
    <t>06.07.2023 12:42:14</t>
  </si>
  <si>
    <t>06.07.2023 12:42:16</t>
  </si>
  <si>
    <t>06.07.2023 12:43:34</t>
  </si>
  <si>
    <t>06.07.2023 12:43:35</t>
  </si>
  <si>
    <t>06.07.2023 12:43:36</t>
  </si>
  <si>
    <t>06.07.2023 12:44:09</t>
  </si>
  <si>
    <t>06.07.2023 12:44:11</t>
  </si>
  <si>
    <t>06.07.2023 12:44:12</t>
  </si>
  <si>
    <t>06.07.2023 12:44:14</t>
  </si>
  <si>
    <t>06.07.2023 12:44:15</t>
  </si>
  <si>
    <t>06.07.2023 12:44:21</t>
  </si>
  <si>
    <t>06.07.2023 12:44:23</t>
  </si>
  <si>
    <t>06.07.2023 12:44:24</t>
  </si>
  <si>
    <t>06.07.2023 12:44:26</t>
  </si>
  <si>
    <t>06.07.2023 12:44:27</t>
  </si>
  <si>
    <t>06.07.2023 12:44:29</t>
  </si>
  <si>
    <t>06.07.2023 12:44:30</t>
  </si>
  <si>
    <t>06.07.2023 12:44:32</t>
  </si>
  <si>
    <t>06.07.2023 12:44:33</t>
  </si>
  <si>
    <t>06.07.2023 12:44:35</t>
  </si>
  <si>
    <t>06.07.2023 12:45:06</t>
  </si>
  <si>
    <t>06.07.2023 12:45:07</t>
  </si>
  <si>
    <t>06.07.2023 12:45:09</t>
  </si>
  <si>
    <t>06.07.2023 12:45:10</t>
  </si>
  <si>
    <t>06.07.2023 12:45:12</t>
  </si>
  <si>
    <t>06.07.2023 12:48:43</t>
  </si>
  <si>
    <t>06.07.2023 12:48:45</t>
  </si>
  <si>
    <t>06.07.2023 12:48:46</t>
  </si>
  <si>
    <t>06.07.2023 12:48:48</t>
  </si>
  <si>
    <t>06.07.2023 12:48:49</t>
  </si>
  <si>
    <t>06.07.2023 12:48:51</t>
  </si>
  <si>
    <t>06.07.2023 12:49:04</t>
  </si>
  <si>
    <t>06.07.2023 12:49:06</t>
  </si>
  <si>
    <t>06.07.2023 12:49:07</t>
  </si>
  <si>
    <t>06.07.2023 12:49:09</t>
  </si>
  <si>
    <t>06.07.2023 12:49:36</t>
  </si>
  <si>
    <t>06.07.2023 12:49:37</t>
  </si>
  <si>
    <t>06.07.2023 12:49:39</t>
  </si>
  <si>
    <t>06.07.2023 12:50:37</t>
  </si>
  <si>
    <t>06.07.2023 12:50:38</t>
  </si>
  <si>
    <t>06.07.2023 12:50:40</t>
  </si>
  <si>
    <t>06.07.2023 12:51:35</t>
  </si>
  <si>
    <t>06.07.2023 12:51:36</t>
  </si>
  <si>
    <t>06.07.2023 12:51:38</t>
  </si>
  <si>
    <t>06.07.2023 12:51:39</t>
  </si>
  <si>
    <t>06.07.2023 12:51:41</t>
  </si>
  <si>
    <t>06.07.2023 12:52:32</t>
  </si>
  <si>
    <t>06.07.2023 12:54:17</t>
  </si>
  <si>
    <t>06.07.2023 12:54:18</t>
  </si>
  <si>
    <t>06.07.2023 12:54:20</t>
  </si>
  <si>
    <t>06.07.2023 12:54:21</t>
  </si>
  <si>
    <t>06.07.2023 12:54:23</t>
  </si>
  <si>
    <t>06.07.2023 12:54:24</t>
  </si>
  <si>
    <t>06.07.2023 12:54:26</t>
  </si>
  <si>
    <t>06.07.2023 12:54:27</t>
  </si>
  <si>
    <t>06.07.2023 12:54:36</t>
  </si>
  <si>
    <t>06.07.2023 12:54:38</t>
  </si>
  <si>
    <t>06.07.2023 12:54:39</t>
  </si>
  <si>
    <t>06.07.2023 12:54:41</t>
  </si>
  <si>
    <t>06.07.2023 12:54:42</t>
  </si>
  <si>
    <t>06.07.2023 12:54:56</t>
  </si>
  <si>
    <t>06.07.2023 12:54:57</t>
  </si>
  <si>
    <t>06.07.2023 12:54:59</t>
  </si>
  <si>
    <t>06.07.2023 12:55:00</t>
  </si>
  <si>
    <t>06.07.2023 12:55:01</t>
  </si>
  <si>
    <t>06.07.2023 12:55:49</t>
  </si>
  <si>
    <t>06.07.2023 12:55:50</t>
  </si>
  <si>
    <t>06.07.2023 12:55:52</t>
  </si>
  <si>
    <t>06.07.2023 12:55:53</t>
  </si>
  <si>
    <t>06.07.2023 12:55:54</t>
  </si>
  <si>
    <t>06.07.2023 12:56:00</t>
  </si>
  <si>
    <t>06.07.2023 12:56:01</t>
  </si>
  <si>
    <t>06.07.2023 12:56:03</t>
  </si>
  <si>
    <t>06.07.2023 12:56:40</t>
  </si>
  <si>
    <t>06.07.2023 12:56:42</t>
  </si>
  <si>
    <t>06.07.2023 12:56:45</t>
  </si>
  <si>
    <t>06.07.2023 12:57:43</t>
  </si>
  <si>
    <t>06.07.2023 12:57:45</t>
  </si>
  <si>
    <t>06.07.2023 12:57:46</t>
  </si>
  <si>
    <t>06.07.2023 12:57:48</t>
  </si>
  <si>
    <t>06.07.2023 12:57:51</t>
  </si>
  <si>
    <t>06.07.2023 12:58:01</t>
  </si>
  <si>
    <t>06.07.2023 12:58:03</t>
  </si>
  <si>
    <t>06.07.2023 12:58:04</t>
  </si>
  <si>
    <t>06.07.2023 12:58:06</t>
  </si>
  <si>
    <t>06.07.2023 12:58:07</t>
  </si>
  <si>
    <t>06.07.2023 12:58:28</t>
  </si>
  <si>
    <t>06.07.2023 12:58:33</t>
  </si>
  <si>
    <t>06.07.2023 12:58:34</t>
  </si>
  <si>
    <t>06.07.2023 12:58:37</t>
  </si>
  <si>
    <t>06.07.2023 12:58:39</t>
  </si>
  <si>
    <t>06.07.2023 12:58:40</t>
  </si>
  <si>
    <t>06.07.2023 12:58:42</t>
  </si>
  <si>
    <t>06.07.2023 12:58:43</t>
  </si>
  <si>
    <t>06.07.2023 12:58:50</t>
  </si>
  <si>
    <t>06.07.2023 12:58:52</t>
  </si>
  <si>
    <t>06.07.2023 12:58:53</t>
  </si>
  <si>
    <t>06.07.2023 12:58:54</t>
  </si>
  <si>
    <t>06.07.2023 12:58:55</t>
  </si>
  <si>
    <t>06.07.2023 12:59:00</t>
  </si>
  <si>
    <t>06.07.2023 12:59:13</t>
  </si>
  <si>
    <t>06.07.2023 12:59:32</t>
  </si>
  <si>
    <t>06.07.2023 12:59:34</t>
  </si>
  <si>
    <t>06.07.2023 13:00:06</t>
  </si>
  <si>
    <t>06.07.2023 13:00:08</t>
  </si>
  <si>
    <t>06.07.2023 13:00:09</t>
  </si>
  <si>
    <t>06.07.2023 13:00:10</t>
  </si>
  <si>
    <t>06.07.2023 13:00:11</t>
  </si>
  <si>
    <t>06.07.2023 13:00:13</t>
  </si>
  <si>
    <t>06.07.2023 13:00:35</t>
  </si>
  <si>
    <t>06.07.2023 13:00:36</t>
  </si>
  <si>
    <t>06.07.2023 13:00:38</t>
  </si>
  <si>
    <t>06.07.2023 13:00:39</t>
  </si>
  <si>
    <t>06.07.2023 13:00:40</t>
  </si>
  <si>
    <t>06.07.2023 13:02:35</t>
  </si>
  <si>
    <t>06.07.2023 13:02:37</t>
  </si>
  <si>
    <t>06.07.2023 13:02:38</t>
  </si>
  <si>
    <t>06.07.2023 13:02:40</t>
  </si>
  <si>
    <t>06.07.2023 13:02:41</t>
  </si>
  <si>
    <t>06.07.2023 13:03:10</t>
  </si>
  <si>
    <t>06.07.2023 13:03:11</t>
  </si>
  <si>
    <t>06.07.2023 13:03:13</t>
  </si>
  <si>
    <t>06.07.2023 13:03:14</t>
  </si>
  <si>
    <t>06.07.2023 13:03:28</t>
  </si>
  <si>
    <t>06.07.2023 13:03:40</t>
  </si>
  <si>
    <t>06.07.2023 13:03:41</t>
  </si>
  <si>
    <t>06.07.2023 13:03:43</t>
  </si>
  <si>
    <t>06.07.2023 13:03:44</t>
  </si>
  <si>
    <t>06.07.2023 13:03:45</t>
  </si>
  <si>
    <t>06.07.2023 13:03:46</t>
  </si>
  <si>
    <t>06.07.2023 13:05:06</t>
  </si>
  <si>
    <t>06.07.2023 13:05:07</t>
  </si>
  <si>
    <t>06.07.2023 13:05:08</t>
  </si>
  <si>
    <t>06.07.2023 13:05:10</t>
  </si>
  <si>
    <t>06.07.2023 13:05:33</t>
  </si>
  <si>
    <t>06.07.2023 13:05:35</t>
  </si>
  <si>
    <t>06.07.2023 13:05:38</t>
  </si>
  <si>
    <t>06.07.2023 13:05:39</t>
  </si>
  <si>
    <t>06.07.2023 13:05:41</t>
  </si>
  <si>
    <t>06.07.2023 13:05:42</t>
  </si>
  <si>
    <t>06.07.2023 13:05:44</t>
  </si>
  <si>
    <t>06.07.2023 13:05:45</t>
  </si>
  <si>
    <t>06.07.2023 13:05:47</t>
  </si>
  <si>
    <t>06.07.2023 13:05:48</t>
  </si>
  <si>
    <t>06.07.2023 13:05:49</t>
  </si>
  <si>
    <t>06.07.2023 13:05:50</t>
  </si>
  <si>
    <t>06.07.2023 13:05:52</t>
  </si>
  <si>
    <t>06.07.2023 13:06:09</t>
  </si>
  <si>
    <t>06.07.2023 13:06:11</t>
  </si>
  <si>
    <t>06.07.2023 13:06:15</t>
  </si>
  <si>
    <t>06.07.2023 13:06:17</t>
  </si>
  <si>
    <t>06.07.2023 13:06:34</t>
  </si>
  <si>
    <t>06.07.2023 13:06:36</t>
  </si>
  <si>
    <t>06.07.2023 13:06:37</t>
  </si>
  <si>
    <t>06.07.2023 13:06:39</t>
  </si>
  <si>
    <t>06.07.2023 13:06:40</t>
  </si>
  <si>
    <t>06.07.2023 13:07:00</t>
  </si>
  <si>
    <t>06.07.2023 13:07:01</t>
  </si>
  <si>
    <t>06.07.2023 13:07:03</t>
  </si>
  <si>
    <t>06.07.2023 13:07:04</t>
  </si>
  <si>
    <t>06.07.2023 13:07:06</t>
  </si>
  <si>
    <t>06.07.2023 13:07:19</t>
  </si>
  <si>
    <t>06.07.2023 13:07:21</t>
  </si>
  <si>
    <t>06.07.2023 13:07:22</t>
  </si>
  <si>
    <t>06.07.2023 13:07:23</t>
  </si>
  <si>
    <t>06.07.2023 13:07:25</t>
  </si>
  <si>
    <t>06.07.2023 13:07:26</t>
  </si>
  <si>
    <t>06.07.2023 13:07:50</t>
  </si>
  <si>
    <t>06.07.2023 13:07:51</t>
  </si>
  <si>
    <t>06.07.2023 13:07:53</t>
  </si>
  <si>
    <t>06.07.2023 13:08:00</t>
  </si>
  <si>
    <t>06.07.2023 13:08:09</t>
  </si>
  <si>
    <t>06.07.2023 13:08:11</t>
  </si>
  <si>
    <t>06.07.2023 13:08:12</t>
  </si>
  <si>
    <t>06.07.2023 13:08:13</t>
  </si>
  <si>
    <t>06.07.2023 13:08:15</t>
  </si>
  <si>
    <t>06.07.2023 13:08:16</t>
  </si>
  <si>
    <t>06.07.2023 13:08:17</t>
  </si>
  <si>
    <t>06.07.2023 13:08:33</t>
  </si>
  <si>
    <t>06.07.2023 13:08:35</t>
  </si>
  <si>
    <t>06.07.2023 13:08:36</t>
  </si>
  <si>
    <t>06.07.2023 13:08:37</t>
  </si>
  <si>
    <t>06.07.2023 13:08:39</t>
  </si>
  <si>
    <t>06.07.2023 13:08:40</t>
  </si>
  <si>
    <t>06.07.2023 13:08:41</t>
  </si>
  <si>
    <t>06.07.2023 13:09:11</t>
  </si>
  <si>
    <t>06.07.2023 13:09:59</t>
  </si>
  <si>
    <t>06.07.2023 13:10:27</t>
  </si>
  <si>
    <t>06.07.2023 13:10:35</t>
  </si>
  <si>
    <t>06.07.2023 13:10:36</t>
  </si>
  <si>
    <t>06.07.2023 13:10:37</t>
  </si>
  <si>
    <t>06.07.2023 13:10:39</t>
  </si>
  <si>
    <t>06.07.2023 13:10:40</t>
  </si>
  <si>
    <t>06.07.2023 13:10:41</t>
  </si>
  <si>
    <t>06.07.2023 13:10:43</t>
  </si>
  <si>
    <t>06.07.2023 13:10:44</t>
  </si>
  <si>
    <t>06.07.2023 13:10:46</t>
  </si>
  <si>
    <t>06.07.2023 13:10:47</t>
  </si>
  <si>
    <t>06.07.2023 13:10:49</t>
  </si>
  <si>
    <t>06.07.2023 13:12:08</t>
  </si>
  <si>
    <t>06.07.2023 13:12:10</t>
  </si>
  <si>
    <t>06.07.2023 13:12:11</t>
  </si>
  <si>
    <t>06.07.2023 13:12:12</t>
  </si>
  <si>
    <t>06.07.2023 13:12:13</t>
  </si>
  <si>
    <t>06.07.2023 13:12:25</t>
  </si>
  <si>
    <t>06.07.2023 13:12:27</t>
  </si>
  <si>
    <t>06.07.2023 13:12:28</t>
  </si>
  <si>
    <t>06.07.2023 13:12:30</t>
  </si>
  <si>
    <t>06.07.2023 13:13:31</t>
  </si>
  <si>
    <t>06.07.2023 13:13:36</t>
  </si>
  <si>
    <t>06.07.2023 13:13:37</t>
  </si>
  <si>
    <t>06.07.2023 13:13:38</t>
  </si>
  <si>
    <t>06.07.2023 13:13:40</t>
  </si>
  <si>
    <t>06.07.2023 13:13:41</t>
  </si>
  <si>
    <t>06.07.2023 13:13:42</t>
  </si>
  <si>
    <t>06.07.2023 13:14:00</t>
  </si>
  <si>
    <t>06.07.2023 13:14:01</t>
  </si>
  <si>
    <t>06.07.2023 13:14:03</t>
  </si>
  <si>
    <t>06.07.2023 13:14:04</t>
  </si>
  <si>
    <t>06.07.2023 13:14:05</t>
  </si>
  <si>
    <t>06.07.2023 13:14:06</t>
  </si>
  <si>
    <t>06.07.2023 13:14:08</t>
  </si>
  <si>
    <t>06.07.2023 13:14:09</t>
  </si>
  <si>
    <t>06.07.2023 13:14:12</t>
  </si>
  <si>
    <t>06.07.2023 13:14:27</t>
  </si>
  <si>
    <t>06.07.2023 13:14:28</t>
  </si>
  <si>
    <t>06.07.2023 13:14:29</t>
  </si>
  <si>
    <t>06.07.2023 13:14:30</t>
  </si>
  <si>
    <t>06.07.2023 13:14:32</t>
  </si>
  <si>
    <t>06.07.2023 13:14:34</t>
  </si>
  <si>
    <t>06.07.2023 13:14:36</t>
  </si>
  <si>
    <t>06.07.2023 13:14:37</t>
  </si>
  <si>
    <t>06.07.2023 13:14:39</t>
  </si>
  <si>
    <t>06.07.2023 13:15:30</t>
  </si>
  <si>
    <t>06.07.2023 13:15:31</t>
  </si>
  <si>
    <t>06.07.2023 13:15:33</t>
  </si>
  <si>
    <t>06.07.2023 13:15:34</t>
  </si>
  <si>
    <t>06.07.2023 13:16:01</t>
  </si>
  <si>
    <t>06.07.2023 13:16:03</t>
  </si>
  <si>
    <t>06.07.2023 13:16:04</t>
  </si>
  <si>
    <t>06.07.2023 13:16:05</t>
  </si>
  <si>
    <t>06.07.2023 13:16:17</t>
  </si>
  <si>
    <t>06.07.2023 13:16:19</t>
  </si>
  <si>
    <t>06.07.2023 13:16:20</t>
  </si>
  <si>
    <t>06.07.2023 13:16:22</t>
  </si>
  <si>
    <t>06.07.2023 13:16:23</t>
  </si>
  <si>
    <t>06.07.2023 13:18:17</t>
  </si>
  <si>
    <t>06.07.2023 13:18:20</t>
  </si>
  <si>
    <t>06.07.2023 13:18:22</t>
  </si>
  <si>
    <t>06.07.2023 13:18:23</t>
  </si>
  <si>
    <t>06.07.2023 13:18:24</t>
  </si>
  <si>
    <t>06.07.2023 13:18:26</t>
  </si>
  <si>
    <t>06.07.2023 13:18:29</t>
  </si>
  <si>
    <t>06.07.2023 13:18:30</t>
  </si>
  <si>
    <t>06.07.2023 13:18:32</t>
  </si>
  <si>
    <t>06.07.2023 13:18:33</t>
  </si>
  <si>
    <t>06.07.2023 13:19:51</t>
  </si>
  <si>
    <t>06.07.2023 13:19:53</t>
  </si>
  <si>
    <t>06.07.2023 13:19:54</t>
  </si>
  <si>
    <t>06.07.2023 13:19:56</t>
  </si>
  <si>
    <t>06.07.2023 13:19:57</t>
  </si>
  <si>
    <t>06.07.2023 13:20:37</t>
  </si>
  <si>
    <t>06.07.2023 13:20:39</t>
  </si>
  <si>
    <t>06.07.2023 13:20:40</t>
  </si>
  <si>
    <t>06.07.2023 13:20:42</t>
  </si>
  <si>
    <t>06.07.2023 13:20:43</t>
  </si>
  <si>
    <t>06.07.2023 13:20:45</t>
  </si>
  <si>
    <t>06.07.2023 13:20:46</t>
  </si>
  <si>
    <t>06.07.2023 13:20:48</t>
  </si>
  <si>
    <t>06.07.2023 13:20:49</t>
  </si>
  <si>
    <t>06.07.2023 13:20:51</t>
  </si>
  <si>
    <t>06.07.2023 13:20:52</t>
  </si>
  <si>
    <t>06.07.2023 13:20:54</t>
  </si>
  <si>
    <t>06.07.2023 13:20:55</t>
  </si>
  <si>
    <t>06.07.2023 13:20:57</t>
  </si>
  <si>
    <t>06.07.2023 13:20:58</t>
  </si>
  <si>
    <t>06.07.2023 13:21:16</t>
  </si>
  <si>
    <t>06.07.2023 13:21:17</t>
  </si>
  <si>
    <t>06.07.2023 13:21:18</t>
  </si>
  <si>
    <t>06.07.2023 13:21:20</t>
  </si>
  <si>
    <t>06.07.2023 13:21:21</t>
  </si>
  <si>
    <t>06.07.2023 13:21:22</t>
  </si>
  <si>
    <t>06.07.2023 13:21:23</t>
  </si>
  <si>
    <t>06.07.2023 13:21:25</t>
  </si>
  <si>
    <t>06.07.2023 13:21:26</t>
  </si>
  <si>
    <t>06.07.2023 13:21:38</t>
  </si>
  <si>
    <t>06.07.2023 13:21:56</t>
  </si>
  <si>
    <t>06.07.2023 13:21:57</t>
  </si>
  <si>
    <t>06.07.2023 13:21:58</t>
  </si>
  <si>
    <t>06.07.2023 13:22:00</t>
  </si>
  <si>
    <t>06.07.2023 13:22:03</t>
  </si>
  <si>
    <t>06.07.2023 13:23:20</t>
  </si>
  <si>
    <t>06.07.2023 13:23:22</t>
  </si>
  <si>
    <t>06.07.2023 13:23:23</t>
  </si>
  <si>
    <t>06.07.2023 13:23:24</t>
  </si>
  <si>
    <t>06.07.2023 13:23:26</t>
  </si>
  <si>
    <t>06.07.2023 13:23:32</t>
  </si>
  <si>
    <t>06.07.2023 13:23:33</t>
  </si>
  <si>
    <t>06.07.2023 13:23:58</t>
  </si>
  <si>
    <t>06.07.2023 13:24:00</t>
  </si>
  <si>
    <t>06.07.2023 13:24:01</t>
  </si>
  <si>
    <t>06.07.2023 13:24:03</t>
  </si>
  <si>
    <t>06.07.2023 13:24:04</t>
  </si>
  <si>
    <t>06.07.2023 13:24:06</t>
  </si>
  <si>
    <t>06.07.2023 13:24:22</t>
  </si>
  <si>
    <t>06.07.2023 13:24:24</t>
  </si>
  <si>
    <t>06.07.2023 13:24:25</t>
  </si>
  <si>
    <t>06.07.2023 13:24:27</t>
  </si>
  <si>
    <t>06.07.2023 13:24:28</t>
  </si>
  <si>
    <t>06.07.2023 13:24:43</t>
  </si>
  <si>
    <t>06.07.2023 13:24:45</t>
  </si>
  <si>
    <t>06.07.2023 13:24:46</t>
  </si>
  <si>
    <t>06.07.2023 13:24:48</t>
  </si>
  <si>
    <t>06.07.2023 13:24:49</t>
  </si>
  <si>
    <t>06.07.2023 13:24:51</t>
  </si>
  <si>
    <t>06.07.2023 13:24:52</t>
  </si>
  <si>
    <t>06.07.2023 13:24:54</t>
  </si>
  <si>
    <t>06.07.2023 13:24:55</t>
  </si>
  <si>
    <t>06.07.2023 13:25:03</t>
  </si>
  <si>
    <t>06.07.2023 13:25:04</t>
  </si>
  <si>
    <t>06.07.2023 13:25:07</t>
  </si>
  <si>
    <t>06.07.2023 13:25:09</t>
  </si>
  <si>
    <t>06.07.2023 13:25:10</t>
  </si>
  <si>
    <t>06.07.2023 13:25:12</t>
  </si>
  <si>
    <t>06.07.2023 13:25:13</t>
  </si>
  <si>
    <t>06.07.2023 13:25:15</t>
  </si>
  <si>
    <t>06.07.2023 13:25:24</t>
  </si>
  <si>
    <t>06.07.2023 13:25:27</t>
  </si>
  <si>
    <t>06.07.2023 13:25:28</t>
  </si>
  <si>
    <t>06.07.2023 13:25:30</t>
  </si>
  <si>
    <t>06.07.2023 13:25:52</t>
  </si>
  <si>
    <t>06.07.2023 13:25:58</t>
  </si>
  <si>
    <t>06.07.2023 13:26:00</t>
  </si>
  <si>
    <t>06.07.2023 13:26:01</t>
  </si>
  <si>
    <t>06.07.2023 13:26:02</t>
  </si>
  <si>
    <t>06.07.2023 13:26:03</t>
  </si>
  <si>
    <t>06.07.2023 13:26:05</t>
  </si>
  <si>
    <t>06.07.2023 13:26:06</t>
  </si>
  <si>
    <t>06.07.2023 13:26:10</t>
  </si>
  <si>
    <t>06.07.2023 13:26:12</t>
  </si>
  <si>
    <t>06.07.2023 13:26:13</t>
  </si>
  <si>
    <t>06.07.2023 13:26:15</t>
  </si>
  <si>
    <t>06.07.2023 13:26:45</t>
  </si>
  <si>
    <t>06.07.2023 13:26:46</t>
  </si>
  <si>
    <t>06.07.2023 13:26:48</t>
  </si>
  <si>
    <t>06.07.2023 13:26:49</t>
  </si>
  <si>
    <t>06.07.2023 13:26:52</t>
  </si>
  <si>
    <t>06.07.2023 13:26:54</t>
  </si>
  <si>
    <t>06.07.2023 13:26:55</t>
  </si>
  <si>
    <t>06.07.2023 13:26:56</t>
  </si>
  <si>
    <t>06.07.2023 13:26:59</t>
  </si>
  <si>
    <t>06.07.2023 13:28:11</t>
  </si>
  <si>
    <t>06.07.2023 13:28:12</t>
  </si>
  <si>
    <t>06.07.2023 13:28:14</t>
  </si>
  <si>
    <t>06.07.2023 13:28:15</t>
  </si>
  <si>
    <t>06.07.2023 13:28:16</t>
  </si>
  <si>
    <t>06.07.2023 13:28:17</t>
  </si>
  <si>
    <t>06.07.2023 13:28:20</t>
  </si>
  <si>
    <t>06.07.2023 13:28:34</t>
  </si>
  <si>
    <t>06.07.2023 13:28:35</t>
  </si>
  <si>
    <t>06.07.2023 13:28:36</t>
  </si>
  <si>
    <t>06.07.2023 13:28:38</t>
  </si>
  <si>
    <t>06.07.2023 13:28:39</t>
  </si>
  <si>
    <t>06.07.2023 13:28:41</t>
  </si>
  <si>
    <t>06.07.2023 13:28:42</t>
  </si>
  <si>
    <t>06.07.2023 13:28:44</t>
  </si>
  <si>
    <t>06.07.2023 13:28:45</t>
  </si>
  <si>
    <t>06.07.2023 13:28:48</t>
  </si>
  <si>
    <t>06.07.2023 13:29:08</t>
  </si>
  <si>
    <t>06.07.2023 13:29:09</t>
  </si>
  <si>
    <t>06.07.2023 13:29:11</t>
  </si>
  <si>
    <t>06.07.2023 13:29:12</t>
  </si>
  <si>
    <t>06.07.2023 13:29:14</t>
  </si>
  <si>
    <t>06.07.2023 13:29:15</t>
  </si>
  <si>
    <t>06.07.2023 13:29:17</t>
  </si>
  <si>
    <t>06.07.2023 13:29:18</t>
  </si>
  <si>
    <t>06.07.2023 13:29:59</t>
  </si>
  <si>
    <t>06.07.2023 13:30:00</t>
  </si>
  <si>
    <t>06.07.2023 13:30:01</t>
  </si>
  <si>
    <t>06.07.2023 13:30:03</t>
  </si>
  <si>
    <t>06.07.2023 13:30:04</t>
  </si>
  <si>
    <t>06.07.2023 13:30:05</t>
  </si>
  <si>
    <t>06.07.2023 13:30:06</t>
  </si>
  <si>
    <t>06.07.2023 13:30:09</t>
  </si>
  <si>
    <t>06.07.2023 13:30:35</t>
  </si>
  <si>
    <t>06.07.2023 13:30:36</t>
  </si>
  <si>
    <t>06.07.2023 13:30:51</t>
  </si>
  <si>
    <t>06.07.2023 13:30:52</t>
  </si>
  <si>
    <t>06.07.2023 13:30:54</t>
  </si>
  <si>
    <t>06.07.2023 13:30:55</t>
  </si>
  <si>
    <t>06.07.2023 13:30:56</t>
  </si>
  <si>
    <t>06.07.2023 13:30:57</t>
  </si>
  <si>
    <t>06.07.2023 13:30:59</t>
  </si>
  <si>
    <t>06.07.2023 13:31:00</t>
  </si>
  <si>
    <t>06.07.2023 13:31:13</t>
  </si>
  <si>
    <t>06.07.2023 13:31:15</t>
  </si>
  <si>
    <t>06.07.2023 13:31:16</t>
  </si>
  <si>
    <t>06.07.2023 13:31:17</t>
  </si>
  <si>
    <t>06.07.2023 13:31:18</t>
  </si>
  <si>
    <t>06.07.2023 13:31:20</t>
  </si>
  <si>
    <t>06.07.2023 13:31:21</t>
  </si>
  <si>
    <t>06.07.2023 13:31:24</t>
  </si>
  <si>
    <t>06.07.2023 13:31:29</t>
  </si>
  <si>
    <t>06.07.2023 13:31:31</t>
  </si>
  <si>
    <t>06.07.2023 13:31:32</t>
  </si>
  <si>
    <t>06.07.2023 13:31:33</t>
  </si>
  <si>
    <t>06.07.2023 13:31:35</t>
  </si>
  <si>
    <t>06.07.2023 13:31:36</t>
  </si>
  <si>
    <t>06.07.2023 13:31:37</t>
  </si>
  <si>
    <t>06.07.2023 13:31:38</t>
  </si>
  <si>
    <t>06.07.2023 13:31:40</t>
  </si>
  <si>
    <t>06.07.2023 13:31:45</t>
  </si>
  <si>
    <t>06.07.2023 13:31:47</t>
  </si>
  <si>
    <t>06.07.2023 13:31:48</t>
  </si>
  <si>
    <t>06.07.2023 13:31:50</t>
  </si>
  <si>
    <t>06.07.2023 13:31:51</t>
  </si>
  <si>
    <t>06.07.2023 13:31:53</t>
  </si>
  <si>
    <t>06.07.2023 13:32:09</t>
  </si>
  <si>
    <t>06.07.2023 13:32:14</t>
  </si>
  <si>
    <t>06.07.2023 13:32:15</t>
  </si>
  <si>
    <t>06.07.2023 13:32:17</t>
  </si>
  <si>
    <t>06.07.2023 13:32:18</t>
  </si>
  <si>
    <t>06.07.2023 13:32:20</t>
  </si>
  <si>
    <t>06.07.2023 13:33:11</t>
  </si>
  <si>
    <t>06.07.2023 13:33:14</t>
  </si>
  <si>
    <t>06.07.2023 13:33:15</t>
  </si>
  <si>
    <t>06.07.2023 13:33:17</t>
  </si>
  <si>
    <t>06.07.2023 13:33:18</t>
  </si>
  <si>
    <t>06.07.2023 13:33:20</t>
  </si>
  <si>
    <t>06.07.2023 13:33:56</t>
  </si>
  <si>
    <t>06.07.2023 13:33:57</t>
  </si>
  <si>
    <t>06.07.2023 13:33:59</t>
  </si>
  <si>
    <t>06.07.2023 13:34:00</t>
  </si>
  <si>
    <t>06.07.2023 13:34:02</t>
  </si>
  <si>
    <t>06.07.2023 13:34:03</t>
  </si>
  <si>
    <t>06.07.2023 13:34:05</t>
  </si>
  <si>
    <t>06.07.2023 13:34:57</t>
  </si>
  <si>
    <t>06.07.2023 13:34:59</t>
  </si>
  <si>
    <t>06.07.2023 13:35:00</t>
  </si>
  <si>
    <t>06.07.2023 13:35:01</t>
  </si>
  <si>
    <t>06.07.2023 13:35:04</t>
  </si>
  <si>
    <t>06.07.2023 13:35:15</t>
  </si>
  <si>
    <t>06.07.2023 13:35:18</t>
  </si>
  <si>
    <t>06.07.2023 13:35:19</t>
  </si>
  <si>
    <t>06.07.2023 13:35:21</t>
  </si>
  <si>
    <t>06.07.2023 13:35:22</t>
  </si>
  <si>
    <t>06.07.2023 13:35:24</t>
  </si>
  <si>
    <t>06.07.2023 13:35:25</t>
  </si>
  <si>
    <t>06.07.2023 13:35:27</t>
  </si>
  <si>
    <t>06.07.2023 13:35:28</t>
  </si>
  <si>
    <t>06.07.2023 13:35:40</t>
  </si>
  <si>
    <t>06.07.2023 13:35:43</t>
  </si>
  <si>
    <t>06.07.2023 13:35:45</t>
  </si>
  <si>
    <t>06.07.2023 13:35:46</t>
  </si>
  <si>
    <t>06.07.2023 13:35:47</t>
  </si>
  <si>
    <t>06.07.2023 13:35:48</t>
  </si>
  <si>
    <t>06.07.2023 13:35:50</t>
  </si>
  <si>
    <t>06.07.2023 13:35:52</t>
  </si>
  <si>
    <t>06.07.2023 13:36:03</t>
  </si>
  <si>
    <t>06.07.2023 13:36:04</t>
  </si>
  <si>
    <t>06.07.2023 13:36:06</t>
  </si>
  <si>
    <t>06.07.2023 13:36:07</t>
  </si>
  <si>
    <t>06.07.2023 13:36:08</t>
  </si>
  <si>
    <t>06.07.2023 13:36:18</t>
  </si>
  <si>
    <t>06.07.2023 13:36:21</t>
  </si>
  <si>
    <t>06.07.2023 13:36:23</t>
  </si>
  <si>
    <t>06.07.2023 13:36:24</t>
  </si>
  <si>
    <t>06.07.2023 13:36:52</t>
  </si>
  <si>
    <t>06.07.2023 13:36:54</t>
  </si>
  <si>
    <t>06.07.2023 13:36:55</t>
  </si>
  <si>
    <t>06.07.2023 13:36:57</t>
  </si>
  <si>
    <t>06.07.2023 13:36:58</t>
  </si>
  <si>
    <t>06.07.2023 13:37:00</t>
  </si>
  <si>
    <t>06.07.2023 13:37:01</t>
  </si>
  <si>
    <t>06.07.2023 13:37:19</t>
  </si>
  <si>
    <t>06.07.2023 13:37:21</t>
  </si>
  <si>
    <t>06.07.2023 13:37:22</t>
  </si>
  <si>
    <t>06.07.2023 13:37:24</t>
  </si>
  <si>
    <t>06.07.2023 13:37:25</t>
  </si>
  <si>
    <t>06.07.2023 13:37:41</t>
  </si>
  <si>
    <t>06.07.2023 13:37:43</t>
  </si>
  <si>
    <t>06.07.2023 13:37:44</t>
  </si>
  <si>
    <t>06.07.2023 13:37:46</t>
  </si>
  <si>
    <t>06.07.2023 13:37:47</t>
  </si>
  <si>
    <t>06.07.2023 13:38:26</t>
  </si>
  <si>
    <t>06.07.2023 13:38:28</t>
  </si>
  <si>
    <t>06.07.2023 13:38:29</t>
  </si>
  <si>
    <t>06.07.2023 13:38:30</t>
  </si>
  <si>
    <t>06.07.2023 13:38:32</t>
  </si>
  <si>
    <t>06.07.2023 13:38:33</t>
  </si>
  <si>
    <t>06.07.2023 13:38:34</t>
  </si>
  <si>
    <t>06.07.2023 13:39:05</t>
  </si>
  <si>
    <t>06.07.2023 13:39:07</t>
  </si>
  <si>
    <t>06.07.2023 13:39:08</t>
  </si>
  <si>
    <t>06.07.2023 13:39:10</t>
  </si>
  <si>
    <t>06.07.2023 13:39:11</t>
  </si>
  <si>
    <t>06.07.2023 13:39:13</t>
  </si>
  <si>
    <t>06.07.2023 13:39:26</t>
  </si>
  <si>
    <t>06.07.2023 13:39:34</t>
  </si>
  <si>
    <t>06.07.2023 13:39:35</t>
  </si>
  <si>
    <t>06.07.2023 13:39:37</t>
  </si>
  <si>
    <t>06.07.2023 13:39:38</t>
  </si>
  <si>
    <t>06.07.2023 13:39:52</t>
  </si>
  <si>
    <t>06.07.2023 13:39:53</t>
  </si>
  <si>
    <t>06.07.2023 13:39:54</t>
  </si>
  <si>
    <t>06.07.2023 13:39:56</t>
  </si>
  <si>
    <t>06.07.2023 13:39:57</t>
  </si>
  <si>
    <t>06.07.2023 13:40:07</t>
  </si>
  <si>
    <t>06.07.2023 13:40:09</t>
  </si>
  <si>
    <t>06.07.2023 13:40:10</t>
  </si>
  <si>
    <t>06.07.2023 13:40:12</t>
  </si>
  <si>
    <t>06.07.2023 13:40:16</t>
  </si>
  <si>
    <t>06.07.2023 13:40:18</t>
  </si>
  <si>
    <t>06.07.2023 13:40:19</t>
  </si>
  <si>
    <t>06.07.2023 13:40:20</t>
  </si>
  <si>
    <t>06.07.2023 13:43:12</t>
  </si>
  <si>
    <t>06.07.2023 13:43:14</t>
  </si>
  <si>
    <t>06.07.2023 13:43:15</t>
  </si>
  <si>
    <t>06.07.2023 13:43:16</t>
  </si>
  <si>
    <t>06.07.2023 13:43:18</t>
  </si>
  <si>
    <t>06.07.2023 13:43:19</t>
  </si>
  <si>
    <t>06.07.2023 13:44:47</t>
  </si>
  <si>
    <t>06.07.2023 13:44:49</t>
  </si>
  <si>
    <t>06.07.2023 13:44:50</t>
  </si>
  <si>
    <t>06.07.2023 13:44:51</t>
  </si>
  <si>
    <t>06.07.2023 13:45:43</t>
  </si>
  <si>
    <t>06.07.2023 13:45:45</t>
  </si>
  <si>
    <t>06.07.2023 13:45:46</t>
  </si>
  <si>
    <t>06.07.2023 13:45:47</t>
  </si>
  <si>
    <t>06.07.2023 13:45:49</t>
  </si>
  <si>
    <t>06.07.2023 13:45:50</t>
  </si>
  <si>
    <t>06.07.2023 13:45:51</t>
  </si>
  <si>
    <t>06.07.2023 13:46:30</t>
  </si>
  <si>
    <t>06.07.2023 13:46:31</t>
  </si>
  <si>
    <t>06.07.2023 13:46:33</t>
  </si>
  <si>
    <t>06.07.2023 13:46:34</t>
  </si>
  <si>
    <t>06.07.2023 13:46:36</t>
  </si>
  <si>
    <t>06.07.2023 13:47:33</t>
  </si>
  <si>
    <t>06.07.2023 13:47:36</t>
  </si>
  <si>
    <t>06.07.2023 13:47:39</t>
  </si>
  <si>
    <t>06.07.2023 13:47:40</t>
  </si>
  <si>
    <t>06.07.2023 13:48:31</t>
  </si>
  <si>
    <t>06.07.2023 13:48:33</t>
  </si>
  <si>
    <t>06.07.2023 13:49:40</t>
  </si>
  <si>
    <t>06.07.2023 13:49:42</t>
  </si>
  <si>
    <t>06.07.2023 13:49:43</t>
  </si>
  <si>
    <t>06.07.2023 13:49:44</t>
  </si>
  <si>
    <t>06.07.2023 13:49:46</t>
  </si>
  <si>
    <t>06.07.2023 13:49:47</t>
  </si>
  <si>
    <t>06.07.2023 13:49:48</t>
  </si>
  <si>
    <t>06.07.2023 13:49:50</t>
  </si>
  <si>
    <t>06.07.2023 13:49:51</t>
  </si>
  <si>
    <t>06.07.2023 13:49:53</t>
  </si>
  <si>
    <t>06.07.2023 13:49:54</t>
  </si>
  <si>
    <t>06.07.2023 13:49:56</t>
  </si>
  <si>
    <t>06.07.2023 13:51:11</t>
  </si>
  <si>
    <t>06.07.2023 13:51:12</t>
  </si>
  <si>
    <t>06.07.2023 13:51:17</t>
  </si>
  <si>
    <t>06.07.2023 13:51:18</t>
  </si>
  <si>
    <t>06.07.2023 13:51:20</t>
  </si>
  <si>
    <t>06.07.2023 13:51:21</t>
  </si>
  <si>
    <t>06.07.2023 13:51:23</t>
  </si>
  <si>
    <t>06.07.2023 13:51:24</t>
  </si>
  <si>
    <t>06.07.2023 13:51:26</t>
  </si>
  <si>
    <t>06.07.2023 13:52:51</t>
  </si>
  <si>
    <t>06.07.2023 13:52:53</t>
  </si>
  <si>
    <t>06.07.2023 13:52:54</t>
  </si>
  <si>
    <t>06.07.2023 13:52:55</t>
  </si>
  <si>
    <t>06.07.2023 13:52:56</t>
  </si>
  <si>
    <t>06.07.2023 13:52:59</t>
  </si>
  <si>
    <t>06.07.2023 13:53:19</t>
  </si>
  <si>
    <t>06.07.2023 13:53:20</t>
  </si>
  <si>
    <t>06.07.2023 13:53:21</t>
  </si>
  <si>
    <t>06.07.2023 13:53:23</t>
  </si>
  <si>
    <t>06.07.2023 13:53:24</t>
  </si>
  <si>
    <t>06.07.2023 13:53:36</t>
  </si>
  <si>
    <t>06.07.2023 13:53:37</t>
  </si>
  <si>
    <t>06.07.2023 13:53:38</t>
  </si>
  <si>
    <t>06.07.2023 13:53:40</t>
  </si>
  <si>
    <t>06.07.2023 13:53:41</t>
  </si>
  <si>
    <t>06.07.2023 13:53:42</t>
  </si>
  <si>
    <t>06.07.2023 13:53:43</t>
  </si>
  <si>
    <t>06.07.2023 13:53:45</t>
  </si>
  <si>
    <t>06.07.2023 13:53:46</t>
  </si>
  <si>
    <t>06.07.2023 13:53:47</t>
  </si>
  <si>
    <t>06.07.2023 13:53:50</t>
  </si>
  <si>
    <t>06.07.2023 13:53:51</t>
  </si>
  <si>
    <t>06.07.2023 13:53:53</t>
  </si>
  <si>
    <t>06.07.2023 13:53:54</t>
  </si>
  <si>
    <t>06.07.2023 13:53:55</t>
  </si>
  <si>
    <t>06.07.2023 13:55:55</t>
  </si>
  <si>
    <t>06.07.2023 13:55:59</t>
  </si>
  <si>
    <t>06.07.2023 13:56:01</t>
  </si>
  <si>
    <t>06.07.2023 13:56:02</t>
  </si>
  <si>
    <t>06.07.2023 13:56:04</t>
  </si>
  <si>
    <t>06.07.2023 13:56:05</t>
  </si>
  <si>
    <t>06.07.2023 13:56:16</t>
  </si>
  <si>
    <t>06.07.2023 13:56:52</t>
  </si>
  <si>
    <t>06.07.2023 13:56:53</t>
  </si>
  <si>
    <t>06.07.2023 13:56:55</t>
  </si>
  <si>
    <t>06.07.2023 13:56:56</t>
  </si>
  <si>
    <t>06.07.2023 13:56:57</t>
  </si>
  <si>
    <t>06.07.2023 13:56:58</t>
  </si>
  <si>
    <t>06.07.2023 13:57:57</t>
  </si>
  <si>
    <t>06.07.2023 13:57:58</t>
  </si>
  <si>
    <t>06.07.2023 13:57:59</t>
  </si>
  <si>
    <t>06.07.2023 13:58:01</t>
  </si>
  <si>
    <t>06.07.2023 13:58:02</t>
  </si>
  <si>
    <t>06.07.2023 13:58:03</t>
  </si>
  <si>
    <t>06.07.2023 13:58:04</t>
  </si>
  <si>
    <t>06.07.2023 13:58:22</t>
  </si>
  <si>
    <t>06.07.2023 13:58:24</t>
  </si>
  <si>
    <t>06.07.2023 13:58:25</t>
  </si>
  <si>
    <t>06.07.2023 13:58:27</t>
  </si>
  <si>
    <t>06.07.2023 13:58:28</t>
  </si>
  <si>
    <t>06.07.2023 13:58:30</t>
  </si>
  <si>
    <t>06.07.2023 13:58:31</t>
  </si>
  <si>
    <t>06.07.2023 13:58:33</t>
  </si>
  <si>
    <t>06.07.2023 13:58:34</t>
  </si>
  <si>
    <t>06.07.2023 13:58:36</t>
  </si>
  <si>
    <t>06.07.2023 13:58:37</t>
  </si>
  <si>
    <t>06.07.2023 13:58:39</t>
  </si>
  <si>
    <t>06.07.2023 13:58:40</t>
  </si>
  <si>
    <t>06.07.2023 13:58:42</t>
  </si>
  <si>
    <t>06.07.2023 13:58:43</t>
  </si>
  <si>
    <t>06.07.2023 13:58:45</t>
  </si>
  <si>
    <t>06.07.2023 13:58:46</t>
  </si>
  <si>
    <t>06.07.2023 13:58:48</t>
  </si>
  <si>
    <t>06.07.2023 13:58:49</t>
  </si>
  <si>
    <t>06.07.2023 13:58:58</t>
  </si>
  <si>
    <t>06.07.2023 13:59:00</t>
  </si>
  <si>
    <t>06.07.2023 13:59:01</t>
  </si>
  <si>
    <t>06.07.2023 14:00:09</t>
  </si>
  <si>
    <t>06.07.2023 14:00:10</t>
  </si>
  <si>
    <t>06.07.2023 14:00:11</t>
  </si>
  <si>
    <t>06.07.2023 14:00:13</t>
  </si>
  <si>
    <t>06.07.2023 14:00:14</t>
  </si>
  <si>
    <t>06.07.2023 14:00:15</t>
  </si>
  <si>
    <t>06.07.2023 14:00:16</t>
  </si>
  <si>
    <t>06.07.2023 14:00:27</t>
  </si>
  <si>
    <t>06.07.2023 14:00:28</t>
  </si>
  <si>
    <t>06.07.2023 14:00:30</t>
  </si>
  <si>
    <t>06.07.2023 14:00:31</t>
  </si>
  <si>
    <t>06.07.2023 14:00:33</t>
  </si>
  <si>
    <t>06.07.2023 14:00:36</t>
  </si>
  <si>
    <t>06.07.2023 14:00:37</t>
  </si>
  <si>
    <t>06.07.2023 14:00:39</t>
  </si>
  <si>
    <t>06.07.2023 14:00:40</t>
  </si>
  <si>
    <t>06.07.2023 14:00:41</t>
  </si>
  <si>
    <t>06.07.2023 14:00:44</t>
  </si>
  <si>
    <t>06.07.2023 14:00:47</t>
  </si>
  <si>
    <t>06.07.2023 14:00:48</t>
  </si>
  <si>
    <t>06.07.2023 14:00:50</t>
  </si>
  <si>
    <t>06.07.2023 14:00:54</t>
  </si>
  <si>
    <t>06.07.2023 14:00:56</t>
  </si>
  <si>
    <t>06.07.2023 14:01:27</t>
  </si>
  <si>
    <t>06.07.2023 14:01:30</t>
  </si>
  <si>
    <t>06.07.2023 14:01:32</t>
  </si>
  <si>
    <t>06.07.2023 14:01:33</t>
  </si>
  <si>
    <t>06.07.2023 14:02:06</t>
  </si>
  <si>
    <t>06.07.2023 14:02:08</t>
  </si>
  <si>
    <t>06.07.2023 14:02:09</t>
  </si>
  <si>
    <t>06.07.2023 14:02:10</t>
  </si>
  <si>
    <t>06.07.2023 14:02:12</t>
  </si>
  <si>
    <t>06.07.2023 14:02:13</t>
  </si>
  <si>
    <t>06.07.2023 14:02:41</t>
  </si>
  <si>
    <t>06.07.2023 14:02:44</t>
  </si>
  <si>
    <t>06.07.2023 14:02:46</t>
  </si>
  <si>
    <t>06.07.2023 14:02:47</t>
  </si>
  <si>
    <t>06.07.2023 14:02:49</t>
  </si>
  <si>
    <t>06.07.2023 14:02:50</t>
  </si>
  <si>
    <t>06.07.2023 14:03:59</t>
  </si>
  <si>
    <t>06.07.2023 14:04:01</t>
  </si>
  <si>
    <t>06.07.2023 14:04:02</t>
  </si>
  <si>
    <t>06.07.2023 14:04:04</t>
  </si>
  <si>
    <t>06.07.2023 14:04:05</t>
  </si>
  <si>
    <t>06.07.2023 14:04:26</t>
  </si>
  <si>
    <t>06.07.2023 14:04:28</t>
  </si>
  <si>
    <t>06.07.2023 14:04:29</t>
  </si>
  <si>
    <t>06.07.2023 14:04:31</t>
  </si>
  <si>
    <t>06.07.2023 14:04:32</t>
  </si>
  <si>
    <t>06.07.2023 14:04:34</t>
  </si>
  <si>
    <t>06.07.2023 14:04:35</t>
  </si>
  <si>
    <t>06.07.2023 14:04:37</t>
  </si>
  <si>
    <t>06.07.2023 14:04:38</t>
  </si>
  <si>
    <t>06.07.2023 14:04:40</t>
  </si>
  <si>
    <t>06.07.2023 14:04:44</t>
  </si>
  <si>
    <t>06.07.2023 14:04:45</t>
  </si>
  <si>
    <t>06.07.2023 14:04:47</t>
  </si>
  <si>
    <t>06.07.2023 14:04:48</t>
  </si>
  <si>
    <t>06.07.2023 14:04:50</t>
  </si>
  <si>
    <t>06.07.2023 14:04:56</t>
  </si>
  <si>
    <t>06.07.2023 14:07:08</t>
  </si>
  <si>
    <t>06.07.2023 14:07:09</t>
  </si>
  <si>
    <t>06.07.2023 14:07:11</t>
  </si>
  <si>
    <t>06.07.2023 14:07:12</t>
  </si>
  <si>
    <t>06.07.2023 14:07:13</t>
  </si>
  <si>
    <t>06.07.2023 14:07:14</t>
  </si>
  <si>
    <t>06.07.2023 14:07:16</t>
  </si>
  <si>
    <t>06.07.2023 14:07:17</t>
  </si>
  <si>
    <t>06.07.2023 14:07:18</t>
  </si>
  <si>
    <t>06.07.2023 14:07:19</t>
  </si>
  <si>
    <t>06.07.2023 14:07:21</t>
  </si>
  <si>
    <t>06.07.2023 14:07:46</t>
  </si>
  <si>
    <t>06.07.2023 14:07:47</t>
  </si>
  <si>
    <t>06.07.2023 14:07:49</t>
  </si>
  <si>
    <t>06.07.2023 14:07:50</t>
  </si>
  <si>
    <t>06.07.2023 14:07:52</t>
  </si>
  <si>
    <t>06.07.2023 14:07:53</t>
  </si>
  <si>
    <t>06.07.2023 14:07:55</t>
  </si>
  <si>
    <t>06.07.2023 14:07:56</t>
  </si>
  <si>
    <t>06.07.2023 14:07:58</t>
  </si>
  <si>
    <t>06.07.2023 14:07:59</t>
  </si>
  <si>
    <t>06.07.2023 14:08:01</t>
  </si>
  <si>
    <t>06.07.2023 14:08:40</t>
  </si>
  <si>
    <t>06.07.2023 14:08:41</t>
  </si>
  <si>
    <t>06.07.2023 14:08:43</t>
  </si>
  <si>
    <t>06.07.2023 14:08:44</t>
  </si>
  <si>
    <t>06.07.2023 14:08:47</t>
  </si>
  <si>
    <t>06.07.2023 14:08:59</t>
  </si>
  <si>
    <t>06.07.2023 14:09:00</t>
  </si>
  <si>
    <t>06.07.2023 14:09:02</t>
  </si>
  <si>
    <t>06.07.2023 14:09:03</t>
  </si>
  <si>
    <t>06.07.2023 14:09:44</t>
  </si>
  <si>
    <t>06.07.2023 14:09:45</t>
  </si>
  <si>
    <t>06.07.2023 14:09:46</t>
  </si>
  <si>
    <t>06.07.2023 14:09:48</t>
  </si>
  <si>
    <t>06.07.2023 14:09:49</t>
  </si>
  <si>
    <t>06.07.2023 14:10:13</t>
  </si>
  <si>
    <t>06.07.2023 14:10:14</t>
  </si>
  <si>
    <t>06.07.2023 14:10:15</t>
  </si>
  <si>
    <t>06.07.2023 14:10:17</t>
  </si>
  <si>
    <t>06.07.2023 14:10:28</t>
  </si>
  <si>
    <t>06.07.2023 14:10:30</t>
  </si>
  <si>
    <t>06.07.2023 14:10:31</t>
  </si>
  <si>
    <t>06.07.2023 14:10:33</t>
  </si>
  <si>
    <t>06.07.2023 14:10:34</t>
  </si>
  <si>
    <t>06.07.2023 14:10:36</t>
  </si>
  <si>
    <t>06.07.2023 14:10:37</t>
  </si>
  <si>
    <t>06.07.2023 14:10:39</t>
  </si>
  <si>
    <t>06.07.2023 14:10:40</t>
  </si>
  <si>
    <t>06.07.2023 14:10:42</t>
  </si>
  <si>
    <t>06.07.2023 14:10:43</t>
  </si>
  <si>
    <t>06.07.2023 14:10:45</t>
  </si>
  <si>
    <t>06.07.2023 14:10:46</t>
  </si>
  <si>
    <t>06.07.2023 14:11:09</t>
  </si>
  <si>
    <t>06.07.2023 14:11:15</t>
  </si>
  <si>
    <t>06.07.2023 14:11:16</t>
  </si>
  <si>
    <t>06.07.2023 14:11:18</t>
  </si>
  <si>
    <t>06.07.2023 14:11:19</t>
  </si>
  <si>
    <t>06.07.2023 14:11:21</t>
  </si>
  <si>
    <t>06.07.2023 14:11:49</t>
  </si>
  <si>
    <t>06.07.2023 14:11:51</t>
  </si>
  <si>
    <t>06.07.2023 14:11:52</t>
  </si>
  <si>
    <t>06.07.2023 14:11:53</t>
  </si>
  <si>
    <t>06.07.2023 14:11:55</t>
  </si>
  <si>
    <t>06.07.2023 14:12:29</t>
  </si>
  <si>
    <t>06.07.2023 14:12:30</t>
  </si>
  <si>
    <t>06.07.2023 14:12:32</t>
  </si>
  <si>
    <t>06.07.2023 14:12:33</t>
  </si>
  <si>
    <t>06.07.2023 14:12:34</t>
  </si>
  <si>
    <t>06.07.2023 14:12:35</t>
  </si>
  <si>
    <t>06.07.2023 14:12:37</t>
  </si>
  <si>
    <t>06.07.2023 14:12:38</t>
  </si>
  <si>
    <t>06.07.2023 14:12:41</t>
  </si>
  <si>
    <t>06.07.2023 14:12:42</t>
  </si>
  <si>
    <t>06.07.2023 14:12:44</t>
  </si>
  <si>
    <t>06.07.2023 14:12:45</t>
  </si>
  <si>
    <t>06.07.2023 14:12:47</t>
  </si>
  <si>
    <t>06.07.2023 14:12:48</t>
  </si>
  <si>
    <t>06.07.2023 14:12:50</t>
  </si>
  <si>
    <t>06.07.2023 14:12:51</t>
  </si>
  <si>
    <t>06.07.2023 14:13:08</t>
  </si>
  <si>
    <t>06.07.2023 14:13:09</t>
  </si>
  <si>
    <t>06.07.2023 14:13:11</t>
  </si>
  <si>
    <t>06.07.2023 14:13:12</t>
  </si>
  <si>
    <t>06.07.2023 14:13:14</t>
  </si>
  <si>
    <t>06.07.2023 14:13:15</t>
  </si>
  <si>
    <t>06.07.2023 14:13:17</t>
  </si>
  <si>
    <t>06.07.2023 14:13:18</t>
  </si>
  <si>
    <t>06.07.2023 14:13:33</t>
  </si>
  <si>
    <t>06.07.2023 14:13:35</t>
  </si>
  <si>
    <t>06.07.2023 14:13:36</t>
  </si>
  <si>
    <t>06.07.2023 14:13:38</t>
  </si>
  <si>
    <t>06.07.2023 14:13:39</t>
  </si>
  <si>
    <t>06.07.2023 14:14:08</t>
  </si>
  <si>
    <t>06.07.2023 14:14:09</t>
  </si>
  <si>
    <t>06.07.2023 14:14:10</t>
  </si>
  <si>
    <t>06.07.2023 14:14:12</t>
  </si>
  <si>
    <t>06.07.2023 14:14:13</t>
  </si>
  <si>
    <t>06.07.2023 14:14:14</t>
  </si>
  <si>
    <t>06.07.2023 14:14:15</t>
  </si>
  <si>
    <t>06.07.2023 14:14:29</t>
  </si>
  <si>
    <t>06.07.2023 14:14:42</t>
  </si>
  <si>
    <t>06.07.2023 14:14:44</t>
  </si>
  <si>
    <t>06.07.2023 14:14:45</t>
  </si>
  <si>
    <t>06.07.2023 14:14:46</t>
  </si>
  <si>
    <t>06.07.2023 14:14:47</t>
  </si>
  <si>
    <t>06.07.2023 14:14:49</t>
  </si>
  <si>
    <t>06.07.2023 14:16:09</t>
  </si>
  <si>
    <t>06.07.2023 14:16:11</t>
  </si>
  <si>
    <t>06.07.2023 14:16:12</t>
  </si>
  <si>
    <t>06.07.2023 14:16:14</t>
  </si>
  <si>
    <t>06.07.2023 14:16:15</t>
  </si>
  <si>
    <t>06.07.2023 14:16:17</t>
  </si>
  <si>
    <t>06.07.2023 14:16:18</t>
  </si>
  <si>
    <t>06.07.2023 14:18:54</t>
  </si>
  <si>
    <t>06.07.2023 14:18:56</t>
  </si>
  <si>
    <t>06.07.2023 14:18:57</t>
  </si>
  <si>
    <t>06.07.2023 14:19:26</t>
  </si>
  <si>
    <t>06.07.2023 14:19:27</t>
  </si>
  <si>
    <t>06.07.2023 14:19:28</t>
  </si>
  <si>
    <t>06.07.2023 14:19:29</t>
  </si>
  <si>
    <t>06.07.2023 14:21:34</t>
  </si>
  <si>
    <t>06.07.2023 14:21:35</t>
  </si>
  <si>
    <t>06.07.2023 14:21:36</t>
  </si>
  <si>
    <t>06.07.2023 14:21:38</t>
  </si>
  <si>
    <t>06.07.2023 14:21:39</t>
  </si>
  <si>
    <t>06.07.2023 14:21:46</t>
  </si>
  <si>
    <t>06.07.2023 14:21:48</t>
  </si>
  <si>
    <t>06.07.2023 14:21:49</t>
  </si>
  <si>
    <t>06.07.2023 14:21:51</t>
  </si>
  <si>
    <t>06.07.2023 14:22:55</t>
  </si>
  <si>
    <t>06.07.2023 14:22:57</t>
  </si>
  <si>
    <t>06.07.2023 14:22:58</t>
  </si>
  <si>
    <t>06.07.2023 14:23:00</t>
  </si>
  <si>
    <t>06.07.2023 14:23:01</t>
  </si>
  <si>
    <t>06.07.2023 14:23:03</t>
  </si>
  <si>
    <t>06.07.2023 14:23:04</t>
  </si>
  <si>
    <t>06.07.2023 14:23:06</t>
  </si>
  <si>
    <t>06.07.2023 14:23:07</t>
  </si>
  <si>
    <t>06.07.2023 14:23:49</t>
  </si>
  <si>
    <t>06.07.2023 14:23:51</t>
  </si>
  <si>
    <t>06.07.2023 14:24:17</t>
  </si>
  <si>
    <t>06.07.2023 14:24:19</t>
  </si>
  <si>
    <t>06.07.2023 14:24:20</t>
  </si>
  <si>
    <t>06.07.2023 14:24:24</t>
  </si>
  <si>
    <t>06.07.2023 14:24:29</t>
  </si>
  <si>
    <t>06.07.2023 14:24:30</t>
  </si>
  <si>
    <t>06.07.2023 14:24:32</t>
  </si>
  <si>
    <t>06.07.2023 14:24:33</t>
  </si>
  <si>
    <t>06.07.2023 14:24:36</t>
  </si>
  <si>
    <t>06.07.2023 14:24:38</t>
  </si>
  <si>
    <t>06.07.2023 14:24:39</t>
  </si>
  <si>
    <t>06.07.2023 14:24:40</t>
  </si>
  <si>
    <t>06.07.2023 14:24:42</t>
  </si>
  <si>
    <t>06.07.2023 14:25:26</t>
  </si>
  <si>
    <t>06.07.2023 14:25:28</t>
  </si>
  <si>
    <t>06.07.2023 14:25:29</t>
  </si>
  <si>
    <t>06.07.2023 14:25:30</t>
  </si>
  <si>
    <t>06.07.2023 14:25:33</t>
  </si>
  <si>
    <t>06.07.2023 14:25:37</t>
  </si>
  <si>
    <t>06.07.2023 14:25:39</t>
  </si>
  <si>
    <t>06.07.2023 14:25:40</t>
  </si>
  <si>
    <t>06.07.2023 14:25:42</t>
  </si>
  <si>
    <t>06.07.2023 14:25:43</t>
  </si>
  <si>
    <t>06.07.2023 14:26:03</t>
  </si>
  <si>
    <t>06.07.2023 14:26:10</t>
  </si>
  <si>
    <t>06.07.2023 14:26:12</t>
  </si>
  <si>
    <t>06.07.2023 14:26:13</t>
  </si>
  <si>
    <t>06.07.2023 14:26:14</t>
  </si>
  <si>
    <t>06.07.2023 14:26:16</t>
  </si>
  <si>
    <t>06.07.2023 14:26:17</t>
  </si>
  <si>
    <t>06.07.2023 14:26:30</t>
  </si>
  <si>
    <t>06.07.2023 14:26:32</t>
  </si>
  <si>
    <t>06.07.2023 14:26:33</t>
  </si>
  <si>
    <t>06.07.2023 14:26:36</t>
  </si>
  <si>
    <t>06.07.2023 14:27:14</t>
  </si>
  <si>
    <t>06.07.2023 14:27:15</t>
  </si>
  <si>
    <t>06.07.2023 14:27:16</t>
  </si>
  <si>
    <t>06.07.2023 14:27:18</t>
  </si>
  <si>
    <t>06.07.2023 14:27:19</t>
  </si>
  <si>
    <t>06.07.2023 14:27:20</t>
  </si>
  <si>
    <t>06.07.2023 14:27:21</t>
  </si>
  <si>
    <t>06.07.2023 14:27:36</t>
  </si>
  <si>
    <t>06.07.2023 14:27:38</t>
  </si>
  <si>
    <t>06.07.2023 14:27:39</t>
  </si>
  <si>
    <t>06.07.2023 14:27:41</t>
  </si>
  <si>
    <t>06.07.2023 14:27:42</t>
  </si>
  <si>
    <t>06.07.2023 14:28:17</t>
  </si>
  <si>
    <t>06.07.2023 14:28:18</t>
  </si>
  <si>
    <t>06.07.2023 14:28:20</t>
  </si>
  <si>
    <t>06.07.2023 14:28:21</t>
  </si>
  <si>
    <t>06.07.2023 14:28:23</t>
  </si>
  <si>
    <t>06.07.2023 14:28:24</t>
  </si>
  <si>
    <t>06.07.2023 14:28:32</t>
  </si>
  <si>
    <t>06.07.2023 14:28:33</t>
  </si>
  <si>
    <t>06.07.2023 14:28:34</t>
  </si>
  <si>
    <t>06.07.2023 14:28:36</t>
  </si>
  <si>
    <t>06.07.2023 14:28:37</t>
  </si>
  <si>
    <t>06.07.2023 14:28:38</t>
  </si>
  <si>
    <t>06.07.2023 14:28:40</t>
  </si>
  <si>
    <t>06.07.2023 14:28:41</t>
  </si>
  <si>
    <t>06.07.2023 14:28:42</t>
  </si>
  <si>
    <t>06.07.2023 14:28:43</t>
  </si>
  <si>
    <t>06.07.2023 14:28:45</t>
  </si>
  <si>
    <t>06.07.2023 14:28:46</t>
  </si>
  <si>
    <t>06.07.2023 14:28:47</t>
  </si>
  <si>
    <t>06.07.2023 14:28:48</t>
  </si>
  <si>
    <t>06.07.2023 14:28:50</t>
  </si>
  <si>
    <t>06.07.2023 14:29:10</t>
  </si>
  <si>
    <t>06.07.2023 14:29:12</t>
  </si>
  <si>
    <t>06.07.2023 14:29:13</t>
  </si>
  <si>
    <t>06.07.2023 14:29:15</t>
  </si>
  <si>
    <t>06.07.2023 14:29:16</t>
  </si>
  <si>
    <t>06.07.2023 14:29:21</t>
  </si>
  <si>
    <t>06.07.2023 14:29:27</t>
  </si>
  <si>
    <t>06.07.2023 14:29:40</t>
  </si>
  <si>
    <t>06.07.2023 14:29:42</t>
  </si>
  <si>
    <t>06.07.2023 14:29:43</t>
  </si>
  <si>
    <t>06.07.2023 14:29:45</t>
  </si>
  <si>
    <t>06.07.2023 14:29:46</t>
  </si>
  <si>
    <t>06.07.2023 14:29:48</t>
  </si>
  <si>
    <t>06.07.2023 14:31:07</t>
  </si>
  <si>
    <t>06.07.2023 14:31:09</t>
  </si>
  <si>
    <t>06.07.2023 14:31:10</t>
  </si>
  <si>
    <t>06.07.2023 14:31:11</t>
  </si>
  <si>
    <t>06.07.2023 14:31:12</t>
  </si>
  <si>
    <t>06.07.2023 14:31:32</t>
  </si>
  <si>
    <t>06.07.2023 14:31:33</t>
  </si>
  <si>
    <t>06.07.2023 14:31:35</t>
  </si>
  <si>
    <t>06.07.2023 14:31:36</t>
  </si>
  <si>
    <t>06.07.2023 14:31:38</t>
  </si>
  <si>
    <t>06.07.2023 14:31:39</t>
  </si>
  <si>
    <t>06.07.2023 14:32:35</t>
  </si>
  <si>
    <t>06.07.2023 14:32:36</t>
  </si>
  <si>
    <t>06.07.2023 14:32:38</t>
  </si>
  <si>
    <t>06.07.2023 14:32:39</t>
  </si>
  <si>
    <t>06.07.2023 14:32:41</t>
  </si>
  <si>
    <t>06.07.2023 14:32:42</t>
  </si>
  <si>
    <t>06.07.2023 14:32:53</t>
  </si>
  <si>
    <t>06.07.2023 14:32:54</t>
  </si>
  <si>
    <t>06.07.2023 14:32:55</t>
  </si>
  <si>
    <t>06.07.2023 14:32:57</t>
  </si>
  <si>
    <t>06.07.2023 14:32:58</t>
  </si>
  <si>
    <t>06.07.2023 14:33:02</t>
  </si>
  <si>
    <t>06.07.2023 14:33:04</t>
  </si>
  <si>
    <t>06.07.2023 14:33:05</t>
  </si>
  <si>
    <t>06.07.2023 14:33:06</t>
  </si>
  <si>
    <t>06.07.2023 14:33:07</t>
  </si>
  <si>
    <t>06.07.2023 14:33:09</t>
  </si>
  <si>
    <t>06.07.2023 14:33:10</t>
  </si>
  <si>
    <t>06.07.2023 14:33:11</t>
  </si>
  <si>
    <t>06.07.2023 14:33:12</t>
  </si>
  <si>
    <t>06.07.2023 14:33:35</t>
  </si>
  <si>
    <t>06.07.2023 14:33:36</t>
  </si>
  <si>
    <t>06.07.2023 14:33:38</t>
  </si>
  <si>
    <t>06.07.2023 14:33:39</t>
  </si>
  <si>
    <t>06.07.2023 14:33:41</t>
  </si>
  <si>
    <t>06.07.2023 14:33:42</t>
  </si>
  <si>
    <t>06.07.2023 14:33:44</t>
  </si>
  <si>
    <t>06.07.2023 14:34:05</t>
  </si>
  <si>
    <t>06.07.2023 14:34:06</t>
  </si>
  <si>
    <t>06.07.2023 14:34:08</t>
  </si>
  <si>
    <t>06.07.2023 14:34:09</t>
  </si>
  <si>
    <t>06.07.2023 14:34:11</t>
  </si>
  <si>
    <t>06.07.2023 14:34:14</t>
  </si>
  <si>
    <t>06.07.2023 14:34:23</t>
  </si>
  <si>
    <t>06.07.2023 14:36:02</t>
  </si>
  <si>
    <t>06.07.2023 14:36:03</t>
  </si>
  <si>
    <t>06.07.2023 14:36:04</t>
  </si>
  <si>
    <t>06.07.2023 14:36:06</t>
  </si>
  <si>
    <t>06.07.2023 14:36:08</t>
  </si>
  <si>
    <t>06.07.2023 14:36:52</t>
  </si>
  <si>
    <t>06.07.2023 14:36:53</t>
  </si>
  <si>
    <t>06.07.2023 14:36:55</t>
  </si>
  <si>
    <t>06.07.2023 14:36:56</t>
  </si>
  <si>
    <t>06.07.2023 14:37:29</t>
  </si>
  <si>
    <t>06.07.2023 14:37:31</t>
  </si>
  <si>
    <t>06.07.2023 14:37:32</t>
  </si>
  <si>
    <t>06.07.2023 14:38:56</t>
  </si>
  <si>
    <t>06.07.2023 14:38:57</t>
  </si>
  <si>
    <t>06.07.2023 14:38:59</t>
  </si>
  <si>
    <t>06.07.2023 14:39:00</t>
  </si>
  <si>
    <t>06.07.2023 14:39:08</t>
  </si>
  <si>
    <t>06.07.2023 14:39:09</t>
  </si>
  <si>
    <t>06.07.2023 14:39:11</t>
  </si>
  <si>
    <t>06.07.2023 14:39:12</t>
  </si>
  <si>
    <t>06.07.2023 14:39:56</t>
  </si>
  <si>
    <t>06.07.2023 14:39:57</t>
  </si>
  <si>
    <t>06.07.2023 14:39:59</t>
  </si>
  <si>
    <t>06.07.2023 14:40:00</t>
  </si>
  <si>
    <t>06.07.2023 14:40:02</t>
  </si>
  <si>
    <t>06.07.2023 14:40:03</t>
  </si>
  <si>
    <t>06.07.2023 14:40:05</t>
  </si>
  <si>
    <t>06.07.2023 14:40:06</t>
  </si>
  <si>
    <t>06.07.2023 14:40:09</t>
  </si>
  <si>
    <t>06.07.2023 14:40:11</t>
  </si>
  <si>
    <t>06.07.2023 14:40:12</t>
  </si>
  <si>
    <t>06.07.2023 14:40:14</t>
  </si>
  <si>
    <t>06.07.2023 14:40:15</t>
  </si>
  <si>
    <t>06.07.2023 14:40:17</t>
  </si>
  <si>
    <t>06.07.2023 14:40:18</t>
  </si>
  <si>
    <t>06.07.2023 14:40:47</t>
  </si>
  <si>
    <t>06.07.2023 14:40:48</t>
  </si>
  <si>
    <t>06.07.2023 14:40:51</t>
  </si>
  <si>
    <t>06.07.2023 14:42:39</t>
  </si>
  <si>
    <t>06.07.2023 14:42:41</t>
  </si>
  <si>
    <t>06.07.2023 14:42:42</t>
  </si>
  <si>
    <t>06.07.2023 14:42:44</t>
  </si>
  <si>
    <t>06.07.2023 14:42:45</t>
  </si>
  <si>
    <t>06.07.2023 14:43:41</t>
  </si>
  <si>
    <t>06.07.2023 14:43:42</t>
  </si>
  <si>
    <t>06.07.2023 14:43:44</t>
  </si>
  <si>
    <t>06.07.2023 14:43:45</t>
  </si>
  <si>
    <t>06.07.2023 14:43:47</t>
  </si>
  <si>
    <t>06.07.2023 14:43:59</t>
  </si>
  <si>
    <t>06.07.2023 14:44:03</t>
  </si>
  <si>
    <t>06.07.2023 14:45:09</t>
  </si>
  <si>
    <t>06.07.2023 14:45:11</t>
  </si>
  <si>
    <t>06.07.2023 14:45:12</t>
  </si>
  <si>
    <t>06.07.2023 14:45:13</t>
  </si>
  <si>
    <t>06.07.2023 14:45:14</t>
  </si>
  <si>
    <t>06.07.2023 14:45:16</t>
  </si>
  <si>
    <t>06.07.2023 14:45:17</t>
  </si>
  <si>
    <t>06.07.2023 14:45:29</t>
  </si>
  <si>
    <t>06.07.2023 14:45:30</t>
  </si>
  <si>
    <t>06.07.2023 14:45:32</t>
  </si>
  <si>
    <t>06.07.2023 14:45:33</t>
  </si>
  <si>
    <t>06.07.2023 14:45:35</t>
  </si>
  <si>
    <t>06.07.2023 14:45:36</t>
  </si>
  <si>
    <t>06.07.2023 14:45:38</t>
  </si>
  <si>
    <t>06.07.2023 14:45:39</t>
  </si>
  <si>
    <t>06.07.2023 14:45:41</t>
  </si>
  <si>
    <t>06.07.2023 14:45:42</t>
  </si>
  <si>
    <t>06.07.2023 14:45:44</t>
  </si>
  <si>
    <t>06.07.2023 14:45:45</t>
  </si>
  <si>
    <t>06.07.2023 14:45:47</t>
  </si>
  <si>
    <t>06.07.2023 14:45:48</t>
  </si>
  <si>
    <t>06.07.2023 14:45:50</t>
  </si>
  <si>
    <t>06.07.2023 14:45:51</t>
  </si>
  <si>
    <t>06.07.2023 14:45:53</t>
  </si>
  <si>
    <t>06.07.2023 14:46:36</t>
  </si>
  <si>
    <t>06.07.2023 14:46:37</t>
  </si>
  <si>
    <t>06.07.2023 14:46:39</t>
  </si>
  <si>
    <t>06.07.2023 14:46:40</t>
  </si>
  <si>
    <t>06.07.2023 14:46:42</t>
  </si>
  <si>
    <t>06.07.2023 14:46:43</t>
  </si>
  <si>
    <t>06.07.2023 14:46:45</t>
  </si>
  <si>
    <t>06.07.2023 14:46:46</t>
  </si>
  <si>
    <t>06.07.2023 14:47:12</t>
  </si>
  <si>
    <t>06.07.2023 14:47:13</t>
  </si>
  <si>
    <t>06.07.2023 14:47:15</t>
  </si>
  <si>
    <t>06.07.2023 14:47:16</t>
  </si>
  <si>
    <t>06.07.2023 14:47:17</t>
  </si>
  <si>
    <t>06.07.2023 14:47:18</t>
  </si>
  <si>
    <t>06.07.2023 14:47:21</t>
  </si>
  <si>
    <t>06.07.2023 14:47:38</t>
  </si>
  <si>
    <t>06.07.2023 14:47:49</t>
  </si>
  <si>
    <t>06.07.2023 14:47:51</t>
  </si>
  <si>
    <t>06.07.2023 14:47:52</t>
  </si>
  <si>
    <t>06.07.2023 14:47:53</t>
  </si>
  <si>
    <t>06.07.2023 14:47:56</t>
  </si>
  <si>
    <t>06.07.2023 14:52:19</t>
  </si>
  <si>
    <t>06.07.2023 14:52:20</t>
  </si>
  <si>
    <t>06.07.2023 14:52:22</t>
  </si>
  <si>
    <t>06.07.2023 14:52:23</t>
  </si>
  <si>
    <t>06.07.2023 14:52:56</t>
  </si>
  <si>
    <t>06.07.2023 14:52:58</t>
  </si>
  <si>
    <t>06.07.2023 14:52:59</t>
  </si>
  <si>
    <t>06.07.2023 14:53:07</t>
  </si>
  <si>
    <t>06.07.2023 14:53:10</t>
  </si>
  <si>
    <t>06.07.2023 14:53:11</t>
  </si>
  <si>
    <t>06.07.2023 14:53:13</t>
  </si>
  <si>
    <t>06.07.2023 14:53:14</t>
  </si>
  <si>
    <t>06.07.2023 14:53:16</t>
  </si>
  <si>
    <t>06.07.2023 14:53:17</t>
  </si>
  <si>
    <t>06.07.2023 14:53:22</t>
  </si>
  <si>
    <t>06.07.2023 14:53:52</t>
  </si>
  <si>
    <t>06.07.2023 14:53:53</t>
  </si>
  <si>
    <t>06.07.2023 14:53:55</t>
  </si>
  <si>
    <t>06.07.2023 14:53:56</t>
  </si>
  <si>
    <t>06.07.2023 14:53:58</t>
  </si>
  <si>
    <t>06.07.2023 14:53:59</t>
  </si>
  <si>
    <t>06.07.2023 14:54:38</t>
  </si>
  <si>
    <t>06.07.2023 14:54:40</t>
  </si>
  <si>
    <t>06.07.2023 14:54:41</t>
  </si>
  <si>
    <t>06.07.2023 14:54:43</t>
  </si>
  <si>
    <t>06.07.2023 14:54:44</t>
  </si>
  <si>
    <t>06.07.2023 14:54:46</t>
  </si>
  <si>
    <t>06.07.2023 14:55:47</t>
  </si>
  <si>
    <t>06.07.2023 14:55:48</t>
  </si>
  <si>
    <t>06.07.2023 14:55:50</t>
  </si>
  <si>
    <t>06.07.2023 14:55:51</t>
  </si>
  <si>
    <t>06.07.2023 14:55:53</t>
  </si>
  <si>
    <t>06.07.2023 14:55:54</t>
  </si>
  <si>
    <t>06.07.2023 14:55:56</t>
  </si>
  <si>
    <t>06.07.2023 14:55:57</t>
  </si>
  <si>
    <t>06.07.2023 14:56:51</t>
  </si>
  <si>
    <t>06.07.2023 14:56:53</t>
  </si>
  <si>
    <t>06.07.2023 14:56:54</t>
  </si>
  <si>
    <t>06.07.2023 14:56:56</t>
  </si>
  <si>
    <t>06.07.2023 14:56:57</t>
  </si>
  <si>
    <t>06.07.2023 14:56:59</t>
  </si>
  <si>
    <t>06.07.2023 14:57:23</t>
  </si>
  <si>
    <t>06.07.2023 14:57:24</t>
  </si>
  <si>
    <t>06.07.2023 14:57:26</t>
  </si>
  <si>
    <t>06.07.2023 14:57:27</t>
  </si>
  <si>
    <t>06.07.2023 14:57:28</t>
  </si>
  <si>
    <t>06.07.2023 14:57:51</t>
  </si>
  <si>
    <t>06.07.2023 14:57:52</t>
  </si>
  <si>
    <t>06.07.2023 14:57:54</t>
  </si>
  <si>
    <t>06.07.2023 14:57:55</t>
  </si>
  <si>
    <t>06.07.2023 14:57:57</t>
  </si>
  <si>
    <t>06.07.2023 14:57:58</t>
  </si>
  <si>
    <t>06.07.2023 14:58:00</t>
  </si>
  <si>
    <t>06.07.2023 14:58:10</t>
  </si>
  <si>
    <t>06.07.2023 14:58:12</t>
  </si>
  <si>
    <t>06.07.2023 14:58:13</t>
  </si>
  <si>
    <t>06.07.2023 14:58:15</t>
  </si>
  <si>
    <t>06.07.2023 14:58:16</t>
  </si>
  <si>
    <t>06.07.2023 14:58:18</t>
  </si>
  <si>
    <t>06.07.2023 14:58:19</t>
  </si>
  <si>
    <t>06.07.2023 14:58:21</t>
  </si>
  <si>
    <t>06.07.2023 14:58:22</t>
  </si>
  <si>
    <t>06.07.2023 14:58:24</t>
  </si>
  <si>
    <t>06.07.2023 14:58:25</t>
  </si>
  <si>
    <t>06.07.2023 14:58:27</t>
  </si>
  <si>
    <t>06.07.2023 14:58:57</t>
  </si>
  <si>
    <t>06.07.2023 14:58:58</t>
  </si>
  <si>
    <t>06.07.2023 14:59:00</t>
  </si>
  <si>
    <t>06.07.2023 14:59:01</t>
  </si>
  <si>
    <t>06.07.2023 14:59:03</t>
  </si>
  <si>
    <t>06.07.2023 14:59:42</t>
  </si>
  <si>
    <t>06.07.2023 14:59:43</t>
  </si>
  <si>
    <t>06.07.2023 14:59:44</t>
  </si>
  <si>
    <t>06.07.2023 14:59:46</t>
  </si>
  <si>
    <t>06.07.2023 14:59:47</t>
  </si>
  <si>
    <t>06.07.2023 14:59:48</t>
  </si>
  <si>
    <t>06.07.2023 15:00:07</t>
  </si>
  <si>
    <t>06.07.2023 15:00:09</t>
  </si>
  <si>
    <t>06.07.2023 15:00:10</t>
  </si>
  <si>
    <t>06.07.2023 15:00:12</t>
  </si>
  <si>
    <t>06.07.2023 15:00:13</t>
  </si>
  <si>
    <t>06.07.2023 15:00:15</t>
  </si>
  <si>
    <t>06.07.2023 15:00:16</t>
  </si>
  <si>
    <t>06.07.2023 15:00:18</t>
  </si>
  <si>
    <t>06.07.2023 15:00:19</t>
  </si>
  <si>
    <t>06.07.2023 15:00:22</t>
  </si>
  <si>
    <t>06.07.2023 15:00:24</t>
  </si>
  <si>
    <t>06.07.2023 15:00:25</t>
  </si>
  <si>
    <t>06.07.2023 15:00:46</t>
  </si>
  <si>
    <t>06.07.2023 15:00:48</t>
  </si>
  <si>
    <t>06.07.2023 15:00:49</t>
  </si>
  <si>
    <t>06.07.2023 15:00:51</t>
  </si>
  <si>
    <t>06.07.2023 15:00:52</t>
  </si>
  <si>
    <t>06.07.2023 15:02:28</t>
  </si>
  <si>
    <t>06.07.2023 15:02:30</t>
  </si>
  <si>
    <t>06.07.2023 15:02:31</t>
  </si>
  <si>
    <t>06.07.2023 15:02:33</t>
  </si>
  <si>
    <t>06.07.2023 15:02:39</t>
  </si>
  <si>
    <t>06.07.2023 15:03:28</t>
  </si>
  <si>
    <t>06.07.2023 15:03:37</t>
  </si>
  <si>
    <t>06.07.2023 15:03:39</t>
  </si>
  <si>
    <t>06.07.2023 15:03:40</t>
  </si>
  <si>
    <t>06.07.2023 15:03:41</t>
  </si>
  <si>
    <t>06.07.2023 15:03:42</t>
  </si>
  <si>
    <t>06.07.2023 15:03:44</t>
  </si>
  <si>
    <t>06.07.2023 15:03:45</t>
  </si>
  <si>
    <t>06.07.2023 15:03:46</t>
  </si>
  <si>
    <t>06.07.2023 15:03:47</t>
  </si>
  <si>
    <t>06.07.2023 15:03:50</t>
  </si>
  <si>
    <t>06.07.2023 15:04:13</t>
  </si>
  <si>
    <t>06.07.2023 15:04:14</t>
  </si>
  <si>
    <t>06.07.2023 15:04:15</t>
  </si>
  <si>
    <t>06.07.2023 15:04:17</t>
  </si>
  <si>
    <t>06.07.2023 15:04:18</t>
  </si>
  <si>
    <t>06.07.2023 15:04:31</t>
  </si>
  <si>
    <t>06.07.2023 15:04:36</t>
  </si>
  <si>
    <t>06.07.2023 15:04:58</t>
  </si>
  <si>
    <t>06.07.2023 15:05:00</t>
  </si>
  <si>
    <t>06.07.2023 15:05:01</t>
  </si>
  <si>
    <t>06.07.2023 15:05:04</t>
  </si>
  <si>
    <t>06.07.2023 15:06:13</t>
  </si>
  <si>
    <t>06.07.2023 15:06:14</t>
  </si>
  <si>
    <t>06.07.2023 15:06:15</t>
  </si>
  <si>
    <t>06.07.2023 15:06:17</t>
  </si>
  <si>
    <t>06.07.2023 15:06:18</t>
  </si>
  <si>
    <t>06.07.2023 15:06:19</t>
  </si>
  <si>
    <t>06.07.2023 15:07:53</t>
  </si>
  <si>
    <t>06.07.2023 15:07:55</t>
  </si>
  <si>
    <t>06.07.2023 15:07:56</t>
  </si>
  <si>
    <t>06.07.2023 15:07:58</t>
  </si>
  <si>
    <t>06.07.2023 15:07:59</t>
  </si>
  <si>
    <t>06.07.2023 15:08:05</t>
  </si>
  <si>
    <t>06.07.2023 15:08:07</t>
  </si>
  <si>
    <t>06.07.2023 15:08:10</t>
  </si>
  <si>
    <t>06.07.2023 15:08:11</t>
  </si>
  <si>
    <t>06.07.2023 15:08:20</t>
  </si>
  <si>
    <t>06.07.2023 15:08:21</t>
  </si>
  <si>
    <t>06.07.2023 15:08:23</t>
  </si>
  <si>
    <t>06.07.2023 15:08:30</t>
  </si>
  <si>
    <t>06.07.2023 15:08:32</t>
  </si>
  <si>
    <t>06.07.2023 15:08:33</t>
  </si>
  <si>
    <t>06.07.2023 15:08:45</t>
  </si>
  <si>
    <t>06.07.2023 15:08:47</t>
  </si>
  <si>
    <t>06.07.2023 15:08:48</t>
  </si>
  <si>
    <t>06.07.2023 15:08:50</t>
  </si>
  <si>
    <t>06.07.2023 15:08:59</t>
  </si>
  <si>
    <t>06.07.2023 15:09:00</t>
  </si>
  <si>
    <t>06.07.2023 15:09:02</t>
  </si>
  <si>
    <t>06.07.2023 15:09:03</t>
  </si>
  <si>
    <t>06.07.2023 15:09:04</t>
  </si>
  <si>
    <t>06.07.2023 15:09:20</t>
  </si>
  <si>
    <t>06.07.2023 15:09:22</t>
  </si>
  <si>
    <t>06.07.2023 15:09:23</t>
  </si>
  <si>
    <t>06.07.2023 15:09:24</t>
  </si>
  <si>
    <t>06.07.2023 15:09:26</t>
  </si>
  <si>
    <t>06.07.2023 15:09:27</t>
  </si>
  <si>
    <t>06.07.2023 15:09:28</t>
  </si>
  <si>
    <t>06.07.2023 15:09:51</t>
  </si>
  <si>
    <t>06.07.2023 15:09:52</t>
  </si>
  <si>
    <t>06.07.2023 15:09:54</t>
  </si>
  <si>
    <t>06.07.2023 15:09:55</t>
  </si>
  <si>
    <t>06.07.2023 15:09:57</t>
  </si>
  <si>
    <t>06.07.2023 15:09:58</t>
  </si>
  <si>
    <t>06.07.2023 15:11:27</t>
  </si>
  <si>
    <t>06.07.2023 15:11:28</t>
  </si>
  <si>
    <t>06.07.2023 15:11:30</t>
  </si>
  <si>
    <t>06.07.2023 15:11:31</t>
  </si>
  <si>
    <t>06.07.2023 15:11:33</t>
  </si>
  <si>
    <t>06.07.2023 15:11:34</t>
  </si>
  <si>
    <t>06.07.2023 15:11:36</t>
  </si>
  <si>
    <t>06.07.2023 15:11:42</t>
  </si>
  <si>
    <t>06.07.2023 15:11:48</t>
  </si>
  <si>
    <t>06.07.2023 15:12:06</t>
  </si>
  <si>
    <t>06.07.2023 15:12:07</t>
  </si>
  <si>
    <t>06.07.2023 15:12:09</t>
  </si>
  <si>
    <t>06.07.2023 15:12:10</t>
  </si>
  <si>
    <t>06.07.2023 15:13:12</t>
  </si>
  <si>
    <t>06.07.2023 15:13:13</t>
  </si>
  <si>
    <t>06.07.2023 15:13:15</t>
  </si>
  <si>
    <t>06.07.2023 15:13:16</t>
  </si>
  <si>
    <t>06.07.2023 15:13:18</t>
  </si>
  <si>
    <t>06.07.2023 15:13:19</t>
  </si>
  <si>
    <t>06.07.2023 15:13:21</t>
  </si>
  <si>
    <t>06.07.2023 15:13:22</t>
  </si>
  <si>
    <t>06.07.2023 15:13:24</t>
  </si>
  <si>
    <t>06.07.2023 15:13:27</t>
  </si>
  <si>
    <t>06.07.2023 15:13:28</t>
  </si>
  <si>
    <t>06.07.2023 15:13:45</t>
  </si>
  <si>
    <t>06.07.2023 15:13:46</t>
  </si>
  <si>
    <t>06.07.2023 15:13:48</t>
  </si>
  <si>
    <t>06.07.2023 15:13:49</t>
  </si>
  <si>
    <t>06.07.2023 15:13:51</t>
  </si>
  <si>
    <t>06.07.2023 15:13:52</t>
  </si>
  <si>
    <t>06.07.2023 15:14:00</t>
  </si>
  <si>
    <t>06.07.2023 15:14:03</t>
  </si>
  <si>
    <t>06.07.2023 15:14:32</t>
  </si>
  <si>
    <t>06.07.2023 15:14:34</t>
  </si>
  <si>
    <t>06.07.2023 15:14:35</t>
  </si>
  <si>
    <t>06.07.2023 15:14:36</t>
  </si>
  <si>
    <t>06.07.2023 15:14:38</t>
  </si>
  <si>
    <t>06.07.2023 15:14:54</t>
  </si>
  <si>
    <t>06.07.2023 15:14:55</t>
  </si>
  <si>
    <t>06.07.2023 15:14:57</t>
  </si>
  <si>
    <t>06.07.2023 15:14:58</t>
  </si>
  <si>
    <t>06.07.2023 15:14:59</t>
  </si>
  <si>
    <t>06.07.2023 15:15:03</t>
  </si>
  <si>
    <t>06.07.2023 15:15:05</t>
  </si>
  <si>
    <t>06.07.2023 15:15:06</t>
  </si>
  <si>
    <t>06.07.2023 15:15:08</t>
  </si>
  <si>
    <t>06.07.2023 15:15:35</t>
  </si>
  <si>
    <t>06.07.2023 15:15:36</t>
  </si>
  <si>
    <t>06.07.2023 15:15:38</t>
  </si>
  <si>
    <t>06.07.2023 15:15:39</t>
  </si>
  <si>
    <t>06.07.2023 15:15:41</t>
  </si>
  <si>
    <t>06.07.2023 15:15:42</t>
  </si>
  <si>
    <t>06.07.2023 15:15:44</t>
  </si>
  <si>
    <t>06.07.2023 15:15:45</t>
  </si>
  <si>
    <t>06.07.2023 15:15:47</t>
  </si>
  <si>
    <t>06.07.2023 15:15:48</t>
  </si>
  <si>
    <t>06.07.2023 15:17:02</t>
  </si>
  <si>
    <t>06.07.2023 15:17:03</t>
  </si>
  <si>
    <t>06.07.2023 15:17:05</t>
  </si>
  <si>
    <t>06.07.2023 15:17:06</t>
  </si>
  <si>
    <t>06.07.2023 15:17:08</t>
  </si>
  <si>
    <t>06.07.2023 15:17:09</t>
  </si>
  <si>
    <t>06.07.2023 15:17:40</t>
  </si>
  <si>
    <t>06.07.2023 15:17:41</t>
  </si>
  <si>
    <t>06.07.2023 15:17:56</t>
  </si>
  <si>
    <t>06.07.2023 15:17:57</t>
  </si>
  <si>
    <t>06.07.2023 15:17:58</t>
  </si>
  <si>
    <t>06.07.2023 15:18:00</t>
  </si>
  <si>
    <t>06.07.2023 15:18:01</t>
  </si>
  <si>
    <t>06.07.2023 15:18:04</t>
  </si>
  <si>
    <t>06.07.2023 15:18:05</t>
  </si>
  <si>
    <t>06.07.2023 15:18:06</t>
  </si>
  <si>
    <t>06.07.2023 15:18:08</t>
  </si>
  <si>
    <t>06.07.2023 15:18:09</t>
  </si>
  <si>
    <t>06.07.2023 15:18:10</t>
  </si>
  <si>
    <t>06.07.2023 15:18:14</t>
  </si>
  <si>
    <t>06.07.2023 15:18:16</t>
  </si>
  <si>
    <t>06.07.2023 15:18:17</t>
  </si>
  <si>
    <t>06.07.2023 15:18:18</t>
  </si>
  <si>
    <t>06.07.2023 15:18:20</t>
  </si>
  <si>
    <t>06.07.2023 15:18:22</t>
  </si>
  <si>
    <t>06.07.2023 15:18:24</t>
  </si>
  <si>
    <t>06.07.2023 15:18:25</t>
  </si>
  <si>
    <t>06.07.2023 15:18:27</t>
  </si>
  <si>
    <t>06.07.2023 15:18:28</t>
  </si>
  <si>
    <t>06.07.2023 15:19:01</t>
  </si>
  <si>
    <t>06.07.2023 15:19:03</t>
  </si>
  <si>
    <t>06.07.2023 15:19:04</t>
  </si>
  <si>
    <t>06.07.2023 15:19:06</t>
  </si>
  <si>
    <t>06.07.2023 15:19:07</t>
  </si>
  <si>
    <t>06.07.2023 15:19:18</t>
  </si>
  <si>
    <t>06.07.2023 15:19:19</t>
  </si>
  <si>
    <t>06.07.2023 15:19:21</t>
  </si>
  <si>
    <t>06.07.2023 15:19:22</t>
  </si>
  <si>
    <t>06.07.2023 15:19:24</t>
  </si>
  <si>
    <t>06.07.2023 15:19:25</t>
  </si>
  <si>
    <t>06.07.2023 15:19:37</t>
  </si>
  <si>
    <t>06.07.2023 15:19:39</t>
  </si>
  <si>
    <t>06.07.2023 15:19:40</t>
  </si>
  <si>
    <t>06.07.2023 15:19:41</t>
  </si>
  <si>
    <t>06.07.2023 15:19:43</t>
  </si>
  <si>
    <t>06.07.2023 15:20:11</t>
  </si>
  <si>
    <t>06.07.2023 15:20:12</t>
  </si>
  <si>
    <t>06.07.2023 15:20:14</t>
  </si>
  <si>
    <t>06.07.2023 15:20:18</t>
  </si>
  <si>
    <t>06.07.2023 15:21:00</t>
  </si>
  <si>
    <t>06.07.2023 15:21:02</t>
  </si>
  <si>
    <t>06.07.2023 15:21:03</t>
  </si>
  <si>
    <t>06.07.2023 15:21:04</t>
  </si>
  <si>
    <t>06.07.2023 15:21:06</t>
  </si>
  <si>
    <t>06.07.2023 15:21:28</t>
  </si>
  <si>
    <t>06.07.2023 15:21:29</t>
  </si>
  <si>
    <t>06.07.2023 15:21:30</t>
  </si>
  <si>
    <t>06.07.2023 15:21:32</t>
  </si>
  <si>
    <t>06.07.2023 15:21:33</t>
  </si>
  <si>
    <t>06.07.2023 15:21:34</t>
  </si>
  <si>
    <t>06.07.2023 15:21:35</t>
  </si>
  <si>
    <t>06.07.2023 15:22:16</t>
  </si>
  <si>
    <t>06.07.2023 15:22:34</t>
  </si>
  <si>
    <t>06.07.2023 15:22:35</t>
  </si>
  <si>
    <t>06.07.2023 15:22:37</t>
  </si>
  <si>
    <t>06.07.2023 15:22:38</t>
  </si>
  <si>
    <t>06.07.2023 15:22:40</t>
  </si>
  <si>
    <t>06.07.2023 15:22:41</t>
  </si>
  <si>
    <t>06.07.2023 15:22:43</t>
  </si>
  <si>
    <t>06.07.2023 15:22:47</t>
  </si>
  <si>
    <t>06.07.2023 15:22:49</t>
  </si>
  <si>
    <t>06.07.2023 15:22:50</t>
  </si>
  <si>
    <t>06.07.2023 15:22:51</t>
  </si>
  <si>
    <t>06.07.2023 15:22:52</t>
  </si>
  <si>
    <t>06.07.2023 15:23:40</t>
  </si>
  <si>
    <t>06.07.2023 15:23:42</t>
  </si>
  <si>
    <t>06.07.2023 15:23:43</t>
  </si>
  <si>
    <t>06.07.2023 15:23:45</t>
  </si>
  <si>
    <t>06.07.2023 15:23:46</t>
  </si>
  <si>
    <t>06.07.2023 15:23:48</t>
  </si>
  <si>
    <t>06.07.2023 15:23:49</t>
  </si>
  <si>
    <t>06.07.2023 15:23:51</t>
  </si>
  <si>
    <t>06.07.2023 15:23:52</t>
  </si>
  <si>
    <t>06.07.2023 15:24:33</t>
  </si>
  <si>
    <t>06.07.2023 15:24:34</t>
  </si>
  <si>
    <t>06.07.2023 15:24:36</t>
  </si>
  <si>
    <t>06.07.2023 15:24:37</t>
  </si>
  <si>
    <t>06.07.2023 15:24:39</t>
  </si>
  <si>
    <t>06.07.2023 15:24:40</t>
  </si>
  <si>
    <t>06.07.2023 15:24:42</t>
  </si>
  <si>
    <t>06.07.2023 15:24:43</t>
  </si>
  <si>
    <t>06.07.2023 15:24:45</t>
  </si>
  <si>
    <t>06.07.2023 15:24:46</t>
  </si>
  <si>
    <t>06.07.2023 15:24:51</t>
  </si>
  <si>
    <t>06.07.2023 15:24:52</t>
  </si>
  <si>
    <t>06.07.2023 15:24:54</t>
  </si>
  <si>
    <t>06.07.2023 15:24:55</t>
  </si>
  <si>
    <t>06.07.2023 15:24:57</t>
  </si>
  <si>
    <t>06.07.2023 15:24:58</t>
  </si>
  <si>
    <t>06.07.2023 15:25:34</t>
  </si>
  <si>
    <t>06.07.2023 15:25:37</t>
  </si>
  <si>
    <t>06.07.2023 15:25:39</t>
  </si>
  <si>
    <t>06.07.2023 15:25:40</t>
  </si>
  <si>
    <t>06.07.2023 15:25:42</t>
  </si>
  <si>
    <t>06.07.2023 15:25:58</t>
  </si>
  <si>
    <t>06.07.2023 15:25:59</t>
  </si>
  <si>
    <t>06.07.2023 15:26:01</t>
  </si>
  <si>
    <t>06.07.2023 15:26:02</t>
  </si>
  <si>
    <t>06.07.2023 15:26:03</t>
  </si>
  <si>
    <t>06.07.2023 15:26:06</t>
  </si>
  <si>
    <t>06.07.2023 15:26:09</t>
  </si>
  <si>
    <t>06.07.2023 15:26:10</t>
  </si>
  <si>
    <t>06.07.2023 15:26:12</t>
  </si>
  <si>
    <t>06.07.2023 15:26:14</t>
  </si>
  <si>
    <t>06.07.2023 15:26:16</t>
  </si>
  <si>
    <t>06.07.2023 15:26:17</t>
  </si>
  <si>
    <t>06.07.2023 15:26:18</t>
  </si>
  <si>
    <t>06.07.2023 15:26:19</t>
  </si>
  <si>
    <t>06.07.2023 15:26:21</t>
  </si>
  <si>
    <t>06.07.2023 15:26:22</t>
  </si>
  <si>
    <t>06.07.2023 15:26:23</t>
  </si>
  <si>
    <t>06.07.2023 15:26:25</t>
  </si>
  <si>
    <t>06.07.2023 15:26:28</t>
  </si>
  <si>
    <t>06.07.2023 15:26:31</t>
  </si>
  <si>
    <t>06.07.2023 15:26:32</t>
  </si>
  <si>
    <t>06.07.2023 15:26:34</t>
  </si>
  <si>
    <t>06.07.2023 15:26:41</t>
  </si>
  <si>
    <t>06.07.2023 15:26:43</t>
  </si>
  <si>
    <t>06.07.2023 15:26:46</t>
  </si>
  <si>
    <t>06.07.2023 15:26:47</t>
  </si>
  <si>
    <t>06.07.2023 15:26:49</t>
  </si>
  <si>
    <t>06.07.2023 15:27:26</t>
  </si>
  <si>
    <t>06.07.2023 15:27:28</t>
  </si>
  <si>
    <t>06.07.2023 15:27:29</t>
  </si>
  <si>
    <t>06.07.2023 15:27:30</t>
  </si>
  <si>
    <t>06.07.2023 15:27:31</t>
  </si>
  <si>
    <t>06.07.2023 15:27:33</t>
  </si>
  <si>
    <t>06.07.2023 15:27:34</t>
  </si>
  <si>
    <t>06.07.2023 15:27:35</t>
  </si>
  <si>
    <t>06.07.2023 15:27:36</t>
  </si>
  <si>
    <t>06.07.2023 15:27:38</t>
  </si>
  <si>
    <t>06.07.2023 15:27:39</t>
  </si>
  <si>
    <t>06.07.2023 15:28:01</t>
  </si>
  <si>
    <t>06.07.2023 15:28:03</t>
  </si>
  <si>
    <t>06.07.2023 15:28:04</t>
  </si>
  <si>
    <t>06.07.2023 15:28:06</t>
  </si>
  <si>
    <t>06.07.2023 15:28:07</t>
  </si>
  <si>
    <t>06.07.2023 15:28:09</t>
  </si>
  <si>
    <t>06.07.2023 15:28:10</t>
  </si>
  <si>
    <t>06.07.2023 15:29:10</t>
  </si>
  <si>
    <t>06.07.2023 15:29:12</t>
  </si>
  <si>
    <t>06.07.2023 15:29:13</t>
  </si>
  <si>
    <t>06.07.2023 15:29:15</t>
  </si>
  <si>
    <t>06.07.2023 15:29:16</t>
  </si>
  <si>
    <t>06.07.2023 15:29:18</t>
  </si>
  <si>
    <t>06.07.2023 15:29:19</t>
  </si>
  <si>
    <t>06.07.2023 15:29:21</t>
  </si>
  <si>
    <t>06.07.2023 15:29:22</t>
  </si>
  <si>
    <t>06.07.2023 15:29:24</t>
  </si>
  <si>
    <t>06.07.2023 15:29:25</t>
  </si>
  <si>
    <t>06.07.2023 15:29:27</t>
  </si>
  <si>
    <t>06.07.2023 15:29:28</t>
  </si>
  <si>
    <t>06.07.2023 15:29:42</t>
  </si>
  <si>
    <t>06.07.2023 15:29:43</t>
  </si>
  <si>
    <t>06.07.2023 15:29:44</t>
  </si>
  <si>
    <t>06.07.2023 15:29:46</t>
  </si>
  <si>
    <t>06.07.2023 15:29:47</t>
  </si>
  <si>
    <t>06.07.2023 15:29:48</t>
  </si>
  <si>
    <t>06.07.2023 15:29:49</t>
  </si>
  <si>
    <t>06.07.2023 15:29:51</t>
  </si>
  <si>
    <t>06.07.2023 15:29:53</t>
  </si>
  <si>
    <t>06.07.2023 15:30:07</t>
  </si>
  <si>
    <t>06.07.2023 15:30:08</t>
  </si>
  <si>
    <t>06.07.2023 15:30:10</t>
  </si>
  <si>
    <t>06.07.2023 15:30:11</t>
  </si>
  <si>
    <t>06.07.2023 15:30:12</t>
  </si>
  <si>
    <t>06.07.2023 15:30:13</t>
  </si>
  <si>
    <t>06.07.2023 15:30:40</t>
  </si>
  <si>
    <t>06.07.2023 15:30:42</t>
  </si>
  <si>
    <t>06.07.2023 15:30:43</t>
  </si>
  <si>
    <t>06.07.2023 15:30:44</t>
  </si>
  <si>
    <t>06.07.2023 15:30:45</t>
  </si>
  <si>
    <t>06.07.2023 15:30:47</t>
  </si>
  <si>
    <t>06.07.2023 15:30:48</t>
  </si>
  <si>
    <t>06.07.2023 15:30:51</t>
  </si>
  <si>
    <t>06.07.2023 15:31:36</t>
  </si>
  <si>
    <t>06.07.2023 15:31:39</t>
  </si>
  <si>
    <t>06.07.2023 15:31:40</t>
  </si>
  <si>
    <t>06.07.2023 15:31:42</t>
  </si>
  <si>
    <t>06.07.2023 15:31:43</t>
  </si>
  <si>
    <t>06.07.2023 15:31:45</t>
  </si>
  <si>
    <t>06.07.2023 15:31:46</t>
  </si>
  <si>
    <t>06.07.2023 15:31:48</t>
  </si>
  <si>
    <t>06.07.2023 15:31:49</t>
  </si>
  <si>
    <t>06.07.2023 15:31:51</t>
  </si>
  <si>
    <t>06.07.2023 15:31:58</t>
  </si>
  <si>
    <t>06.07.2023 15:32:00</t>
  </si>
  <si>
    <t>06.07.2023 15:32:01</t>
  </si>
  <si>
    <t>06.07.2023 15:32:02</t>
  </si>
  <si>
    <t>06.07.2023 15:32:33</t>
  </si>
  <si>
    <t>06.07.2023 15:32:35</t>
  </si>
  <si>
    <t>06.07.2023 15:32:36</t>
  </si>
  <si>
    <t>06.07.2023 15:32:38</t>
  </si>
  <si>
    <t>06.07.2023 15:33:45</t>
  </si>
  <si>
    <t>06.07.2023 15:33:47</t>
  </si>
  <si>
    <t>06.07.2023 15:33:48</t>
  </si>
  <si>
    <t>06.07.2023 15:33:49</t>
  </si>
  <si>
    <t>06.07.2023 15:33:50</t>
  </si>
  <si>
    <t>06.07.2023 15:33:52</t>
  </si>
  <si>
    <t>06.07.2023 15:33:53</t>
  </si>
  <si>
    <t>06.07.2023 15:33:54</t>
  </si>
  <si>
    <t>06.07.2023 15:33:58</t>
  </si>
  <si>
    <t>06.07.2023 15:34:00</t>
  </si>
  <si>
    <t>06.07.2023 15:34:01</t>
  </si>
  <si>
    <t>06.07.2023 15:34:03</t>
  </si>
  <si>
    <t>06.07.2023 15:34:04</t>
  </si>
  <si>
    <t>06.07.2023 15:36:09</t>
  </si>
  <si>
    <t>06.07.2023 15:36:10</t>
  </si>
  <si>
    <t>06.07.2023 15:36:12</t>
  </si>
  <si>
    <t>06.07.2023 15:36:13</t>
  </si>
  <si>
    <t>06.07.2023 15:36:14</t>
  </si>
  <si>
    <t>06.07.2023 15:37:06</t>
  </si>
  <si>
    <t>06.07.2023 15:37:08</t>
  </si>
  <si>
    <t>06.07.2023 15:37:09</t>
  </si>
  <si>
    <t>06.07.2023 15:37:11</t>
  </si>
  <si>
    <t>06.07.2023 15:37:12</t>
  </si>
  <si>
    <t>06.07.2023 15:37:56</t>
  </si>
  <si>
    <t>06.07.2023 15:37:57</t>
  </si>
  <si>
    <t>06.07.2023 15:37:59</t>
  </si>
  <si>
    <t>06.07.2023 15:38:00</t>
  </si>
  <si>
    <t>06.07.2023 15:38:01</t>
  </si>
  <si>
    <t>06.07.2023 15:38:04</t>
  </si>
  <si>
    <t>06.07.2023 15:39:17</t>
  </si>
  <si>
    <t>06.07.2023 15:39:19</t>
  </si>
  <si>
    <t>06.07.2023 15:39:20</t>
  </si>
  <si>
    <t>06.07.2023 15:39:22</t>
  </si>
  <si>
    <t>06.07.2023 15:39:23</t>
  </si>
  <si>
    <t>06.07.2023 15:39:46</t>
  </si>
  <si>
    <t>06.07.2023 15:39:47</t>
  </si>
  <si>
    <t>06.07.2023 15:39:53</t>
  </si>
  <si>
    <t>06.07.2023 15:39:54</t>
  </si>
  <si>
    <t>06.07.2023 15:39:57</t>
  </si>
  <si>
    <t>06.07.2023 15:39:58</t>
  </si>
  <si>
    <t>06.07.2023 15:40:00</t>
  </si>
  <si>
    <t>06.07.2023 15:40:01</t>
  </si>
  <si>
    <t>06.07.2023 15:40:02</t>
  </si>
  <si>
    <t>06.07.2023 15:40:03</t>
  </si>
  <si>
    <t>06.07.2023 15:40:05</t>
  </si>
  <si>
    <t>06.07.2023 15:40:06</t>
  </si>
  <si>
    <t>06.07.2023 15:40:07</t>
  </si>
  <si>
    <t>06.07.2023 15:40:11</t>
  </si>
  <si>
    <t>06.07.2023 15:40:22</t>
  </si>
  <si>
    <t>06.07.2023 15:40:23</t>
  </si>
  <si>
    <t>06.07.2023 15:40:25</t>
  </si>
  <si>
    <t>06.07.2023 15:40:26</t>
  </si>
  <si>
    <t>06.07.2023 15:40:28</t>
  </si>
  <si>
    <t>06.07.2023 15:40:29</t>
  </si>
  <si>
    <t>06.07.2023 15:40:31</t>
  </si>
  <si>
    <t>06.07.2023 15:40:32</t>
  </si>
  <si>
    <t>06.07.2023 15:40:34</t>
  </si>
  <si>
    <t>06.07.2023 15:40:38</t>
  </si>
  <si>
    <t>06.07.2023 15:40:40</t>
  </si>
  <si>
    <t>06.07.2023 15:40:41</t>
  </si>
  <si>
    <t>06.07.2023 15:40:43</t>
  </si>
  <si>
    <t>06.07.2023 15:40:44</t>
  </si>
  <si>
    <t>06.07.2023 15:40:46</t>
  </si>
  <si>
    <t>06.07.2023 15:43:05</t>
  </si>
  <si>
    <t>06.07.2023 15:43:07</t>
  </si>
  <si>
    <t>06.07.2023 15:43:08</t>
  </si>
  <si>
    <t>06.07.2023 15:43:23</t>
  </si>
  <si>
    <t>06.07.2023 15:43:24</t>
  </si>
  <si>
    <t>06.07.2023 15:43:26</t>
  </si>
  <si>
    <t>06.07.2023 15:43:27</t>
  </si>
  <si>
    <t>06.07.2023 15:43:29</t>
  </si>
  <si>
    <t>06.07.2023 15:43:30</t>
  </si>
  <si>
    <t>06.07.2023 15:43:56</t>
  </si>
  <si>
    <t>06.07.2023 15:43:57</t>
  </si>
  <si>
    <t>06.07.2023 15:43:59</t>
  </si>
  <si>
    <t>06.07.2023 15:44:00</t>
  </si>
  <si>
    <t>06.07.2023 15:44:02</t>
  </si>
  <si>
    <t>06.07.2023 15:44:03</t>
  </si>
  <si>
    <t>06.07.2023 15:44:05</t>
  </si>
  <si>
    <t>06.07.2023 15:44:06</t>
  </si>
  <si>
    <t>06.07.2023 15:44:08</t>
  </si>
  <si>
    <t>06.07.2023 15:44:09</t>
  </si>
  <si>
    <t>06.07.2023 15:44:11</t>
  </si>
  <si>
    <t>06.07.2023 15:44:12</t>
  </si>
  <si>
    <t>06.07.2023 15:44:14</t>
  </si>
  <si>
    <t>06.07.2023 15:45:51</t>
  </si>
  <si>
    <t>06.07.2023 15:45:53</t>
  </si>
  <si>
    <t>06.07.2023 15:45:54</t>
  </si>
  <si>
    <t>06.07.2023 15:45:55</t>
  </si>
  <si>
    <t>06.07.2023 15:45:57</t>
  </si>
  <si>
    <t>06.07.2023 15:45:58</t>
  </si>
  <si>
    <t>06.07.2023 15:46:14</t>
  </si>
  <si>
    <t>06.07.2023 15:46:16</t>
  </si>
  <si>
    <t>06.07.2023 15:46:17</t>
  </si>
  <si>
    <t>06.07.2023 15:46:19</t>
  </si>
  <si>
    <t>06.07.2023 15:47:05</t>
  </si>
  <si>
    <t>06.07.2023 15:47:10</t>
  </si>
  <si>
    <t>06.07.2023 15:47:11</t>
  </si>
  <si>
    <t>06.07.2023 15:47:13</t>
  </si>
  <si>
    <t>06.07.2023 15:47:14</t>
  </si>
  <si>
    <t>06.07.2023 15:47:16</t>
  </si>
  <si>
    <t>06.07.2023 15:47:20</t>
  </si>
  <si>
    <t>06.07.2023 15:47:23</t>
  </si>
  <si>
    <t>06.07.2023 15:47:25</t>
  </si>
  <si>
    <t>06.07.2023 15:47:49</t>
  </si>
  <si>
    <t>06.07.2023 15:47:50</t>
  </si>
  <si>
    <t>06.07.2023 15:47:51</t>
  </si>
  <si>
    <t>06.07.2023 15:47:53</t>
  </si>
  <si>
    <t>06.07.2023 15:48:33</t>
  </si>
  <si>
    <t>06.07.2023 15:48:34</t>
  </si>
  <si>
    <t>06.07.2023 15:48:36</t>
  </si>
  <si>
    <t>06.07.2023 15:48:37</t>
  </si>
  <si>
    <t>06.07.2023 15:48:39</t>
  </si>
  <si>
    <t>06.07.2023 15:48:40</t>
  </si>
  <si>
    <t>06.07.2023 15:48:42</t>
  </si>
  <si>
    <t>06.07.2023 15:48:43</t>
  </si>
  <si>
    <t>06.07.2023 15:48:45</t>
  </si>
  <si>
    <t>06.07.2023 15:48:46</t>
  </si>
  <si>
    <t>06.07.2023 15:48:48</t>
  </si>
  <si>
    <t>06.07.2023 15:49:34</t>
  </si>
  <si>
    <t>06.07.2023 15:49:36</t>
  </si>
  <si>
    <t>06.07.2023 15:49:37</t>
  </si>
  <si>
    <t>06.07.2023 15:49:38</t>
  </si>
  <si>
    <t>06.07.2023 15:49:39</t>
  </si>
  <si>
    <t>06.07.2023 15:49:41</t>
  </si>
  <si>
    <t>06.07.2023 15:49:42</t>
  </si>
  <si>
    <t>06.07.2023 15:49:43</t>
  </si>
  <si>
    <t>06.07.2023 15:49:44</t>
  </si>
  <si>
    <t>06.07.2023 15:49:46</t>
  </si>
  <si>
    <t>06.07.2023 15:49:47</t>
  </si>
  <si>
    <t>06.07.2023 15:49:48</t>
  </si>
  <si>
    <t>06.07.2023 15:49:49</t>
  </si>
  <si>
    <t>06.07.2023 15:49:57</t>
  </si>
  <si>
    <t>06.07.2023 15:49:58</t>
  </si>
  <si>
    <t>06.07.2023 15:50:00</t>
  </si>
  <si>
    <t>06.07.2023 15:50:01</t>
  </si>
  <si>
    <t>06.07.2023 15:50:07</t>
  </si>
  <si>
    <t>06.07.2023 15:50:09</t>
  </si>
  <si>
    <t>06.07.2023 15:50:10</t>
  </si>
  <si>
    <t>06.07.2023 15:50:12</t>
  </si>
  <si>
    <t>06.07.2023 15:50:13</t>
  </si>
  <si>
    <t>06.07.2023 15:50:49</t>
  </si>
  <si>
    <t>06.07.2023 15:50:51</t>
  </si>
  <si>
    <t>06.07.2023 15:50:52</t>
  </si>
  <si>
    <t>06.07.2023 15:50:53</t>
  </si>
  <si>
    <t>06.07.2023 15:50:54</t>
  </si>
  <si>
    <t>06.07.2023 15:50:56</t>
  </si>
  <si>
    <t>06.07.2023 15:50:57</t>
  </si>
  <si>
    <t>06.07.2023 15:51:06</t>
  </si>
  <si>
    <t>06.07.2023 15:51:07</t>
  </si>
  <si>
    <t>06.07.2023 15:51:09</t>
  </si>
  <si>
    <t>06.07.2023 15:51:10</t>
  </si>
  <si>
    <t>06.07.2023 15:51:12</t>
  </si>
  <si>
    <t>06.07.2023 15:51:13</t>
  </si>
  <si>
    <t>06.07.2023 15:51:15</t>
  </si>
  <si>
    <t>06.07.2023 15:51:56</t>
  </si>
  <si>
    <t>06.07.2023 15:52:02</t>
  </si>
  <si>
    <t>06.07.2023 15:52:04</t>
  </si>
  <si>
    <t>06.07.2023 15:52:05</t>
  </si>
  <si>
    <t>06.07.2023 15:52:06</t>
  </si>
  <si>
    <t>06.07.2023 15:52:08</t>
  </si>
  <si>
    <t>06.07.2023 15:52:10</t>
  </si>
  <si>
    <t>06.07.2023 15:52:16</t>
  </si>
  <si>
    <t>06.07.2023 15:53:09</t>
  </si>
  <si>
    <t>06.07.2023 15:53:40</t>
  </si>
  <si>
    <t>06.07.2023 15:53:42</t>
  </si>
  <si>
    <t>06.07.2023 15:53:43</t>
  </si>
  <si>
    <t>06.07.2023 15:53:45</t>
  </si>
  <si>
    <t>06.07.2023 15:53:46</t>
  </si>
  <si>
    <t>06.07.2023 15:53:48</t>
  </si>
  <si>
    <t>06.07.2023 15:53:49</t>
  </si>
  <si>
    <t>06.07.2023 15:53:51</t>
  </si>
  <si>
    <t>06.07.2023 15:53:57</t>
  </si>
  <si>
    <t>06.07.2023 15:53:58</t>
  </si>
  <si>
    <t>06.07.2023 15:54:00</t>
  </si>
  <si>
    <t>06.07.2023 15:54:01</t>
  </si>
  <si>
    <t>06.07.2023 15:54:02</t>
  </si>
  <si>
    <t>06.07.2023 15:54:35</t>
  </si>
  <si>
    <t>06.07.2023 15:54:36</t>
  </si>
  <si>
    <t>06.07.2023 15:54:38</t>
  </si>
  <si>
    <t>06.07.2023 15:54:39</t>
  </si>
  <si>
    <t>06.07.2023 15:55:13</t>
  </si>
  <si>
    <t>06.07.2023 15:55:16</t>
  </si>
  <si>
    <t>06.07.2023 15:55:18</t>
  </si>
  <si>
    <t>06.07.2023 15:55:19</t>
  </si>
  <si>
    <t>06.07.2023 15:55:21</t>
  </si>
  <si>
    <t>06.07.2023 15:55:22</t>
  </si>
  <si>
    <t>06.07.2023 15:56:13</t>
  </si>
  <si>
    <t>06.07.2023 15:56:15</t>
  </si>
  <si>
    <t>06.07.2023 15:56:16</t>
  </si>
  <si>
    <t>06.07.2023 15:56:18</t>
  </si>
  <si>
    <t>06.07.2023 15:56:19</t>
  </si>
  <si>
    <t>06.07.2023 15:56:21</t>
  </si>
  <si>
    <t>06.07.2023 15:56:22</t>
  </si>
  <si>
    <t>06.07.2023 15:56:58</t>
  </si>
  <si>
    <t>06.07.2023 15:57:00</t>
  </si>
  <si>
    <t>06.07.2023 15:57:03</t>
  </si>
  <si>
    <t>06.07.2023 15:57:04</t>
  </si>
  <si>
    <t>06.07.2023 15:59:01</t>
  </si>
  <si>
    <t>06.07.2023 15:59:03</t>
  </si>
  <si>
    <t>06.07.2023 15:59:04</t>
  </si>
  <si>
    <t>06.07.2023 15:59:06</t>
  </si>
  <si>
    <t>06.07.2023 15:59:07</t>
  </si>
  <si>
    <t>06.07.2023 15:59:09</t>
  </si>
  <si>
    <t>06.07.2023 15:59:58</t>
  </si>
  <si>
    <t>06.07.2023 15:59:59</t>
  </si>
  <si>
    <t>06.07.2023 16:00:01</t>
  </si>
  <si>
    <t>06.07.2023 16:00:02</t>
  </si>
  <si>
    <t>06.07.2023 16:00:03</t>
  </si>
  <si>
    <t>06.07.2023 16:00:04</t>
  </si>
  <si>
    <t>06.07.2023 16:00:06</t>
  </si>
  <si>
    <t>06.07.2023 16:00:07</t>
  </si>
  <si>
    <t>06.07.2023 16:00:08</t>
  </si>
  <si>
    <t>06.07.2023 16:00:09</t>
  </si>
  <si>
    <t>06.07.2023 16:00:11</t>
  </si>
  <si>
    <t>06.07.2023 16:00:12</t>
  </si>
  <si>
    <t>06.07.2023 16:00:14</t>
  </si>
  <si>
    <t>06.07.2023 16:00:15</t>
  </si>
  <si>
    <t>06.07.2023 16:00:17</t>
  </si>
  <si>
    <t>06.07.2023 16:00:35</t>
  </si>
  <si>
    <t>06.07.2023 16:00:38</t>
  </si>
  <si>
    <t>06.07.2023 16:00:39</t>
  </si>
  <si>
    <t>06.07.2023 16:00:41</t>
  </si>
  <si>
    <t>06.07.2023 16:00:42</t>
  </si>
  <si>
    <t>06.07.2023 16:00:44</t>
  </si>
  <si>
    <t>06.07.2023 16:00:45</t>
  </si>
  <si>
    <t>06.07.2023 16:00:47</t>
  </si>
  <si>
    <t>06.07.2023 16:00:48</t>
  </si>
  <si>
    <t>06.07.2023 16:00:50</t>
  </si>
  <si>
    <t>06.07.2023 16:00:51</t>
  </si>
  <si>
    <t>06.07.2023 16:00:53</t>
  </si>
  <si>
    <t>06.07.2023 16:00:54</t>
  </si>
  <si>
    <t>06.07.2023 16:00:55</t>
  </si>
  <si>
    <t>06.07.2023 16:00:58</t>
  </si>
  <si>
    <t>06.07.2023 16:01:00</t>
  </si>
  <si>
    <t>06.07.2023 16:01:01</t>
  </si>
  <si>
    <t>06.07.2023 16:01:03</t>
  </si>
  <si>
    <t>06.07.2023 16:01:16</t>
  </si>
  <si>
    <t>06.07.2023 16:01:18</t>
  </si>
  <si>
    <t>06.07.2023 16:01:19</t>
  </si>
  <si>
    <t>06.07.2023 16:01:21</t>
  </si>
  <si>
    <t>06.07.2023 16:01:22</t>
  </si>
  <si>
    <t>06.07.2023 16:02:10</t>
  </si>
  <si>
    <t>06.07.2023 16:02:12</t>
  </si>
  <si>
    <t>06.07.2023 16:02:13</t>
  </si>
  <si>
    <t>06.07.2023 16:02:15</t>
  </si>
  <si>
    <t>06.07.2023 16:02:16</t>
  </si>
  <si>
    <t>06.07.2023 16:02:18</t>
  </si>
  <si>
    <t>06.07.2023 16:02:19</t>
  </si>
  <si>
    <t>06.07.2023 16:02:21</t>
  </si>
  <si>
    <t>06.07.2023 16:02:24</t>
  </si>
  <si>
    <t>06.07.2023 16:03:58</t>
  </si>
  <si>
    <t>06.07.2023 16:04:00</t>
  </si>
  <si>
    <t>06.07.2023 16:04:01</t>
  </si>
  <si>
    <t>06.07.2023 16:04:03</t>
  </si>
  <si>
    <t>06.07.2023 16:04:07</t>
  </si>
  <si>
    <t>06.07.2023 16:04:09</t>
  </si>
  <si>
    <t>06.07.2023 16:04:10</t>
  </si>
  <si>
    <t>06.07.2023 16:04:13</t>
  </si>
  <si>
    <t>06.07.2023 16:04:15</t>
  </si>
  <si>
    <t>06.07.2023 16:04:16</t>
  </si>
  <si>
    <t>06.07.2023 16:04:18</t>
  </si>
  <si>
    <t>06.07.2023 16:04:57</t>
  </si>
  <si>
    <t>06.07.2023 16:04:58</t>
  </si>
  <si>
    <t>06.07.2023 16:05:01</t>
  </si>
  <si>
    <t>06.07.2023 16:05:13</t>
  </si>
  <si>
    <t>06.07.2023 16:05:18</t>
  </si>
  <si>
    <t>06.07.2023 16:05:19</t>
  </si>
  <si>
    <t>06.07.2023 16:05:21</t>
  </si>
  <si>
    <t>06.07.2023 16:05:22</t>
  </si>
  <si>
    <t>06.07.2023 16:05:24</t>
  </si>
  <si>
    <t>06.07.2023 16:06:25</t>
  </si>
  <si>
    <t>06.07.2023 16:06:27</t>
  </si>
  <si>
    <t>06.07.2023 16:06:28</t>
  </si>
  <si>
    <t>06.07.2023 16:06:30</t>
  </si>
  <si>
    <t>06.07.2023 16:06:31</t>
  </si>
  <si>
    <t>06.07.2023 16:06:43</t>
  </si>
  <si>
    <t>06.07.2023 16:06:44</t>
  </si>
  <si>
    <t>06.07.2023 16:06:46</t>
  </si>
  <si>
    <t>06.07.2023 16:06:47</t>
  </si>
  <si>
    <t>06.07.2023 16:06:49</t>
  </si>
  <si>
    <t>06.07.2023 16:06:50</t>
  </si>
  <si>
    <t>06.07.2023 16:06:56</t>
  </si>
  <si>
    <t>06.07.2023 16:07:01</t>
  </si>
  <si>
    <t>06.07.2023 16:07:04</t>
  </si>
  <si>
    <t>06.07.2023 16:07:05</t>
  </si>
  <si>
    <t>06.07.2023 16:07:07</t>
  </si>
  <si>
    <t>06.07.2023 16:07:08</t>
  </si>
  <si>
    <t>06.07.2023 16:07:26</t>
  </si>
  <si>
    <t>06.07.2023 16:07:27</t>
  </si>
  <si>
    <t>06.07.2023 16:07:29</t>
  </si>
  <si>
    <t>06.07.2023 16:07:30</t>
  </si>
  <si>
    <t>06.07.2023 16:07:32</t>
  </si>
  <si>
    <t>06.07.2023 16:07:33</t>
  </si>
  <si>
    <t>06.07.2023 16:07:35</t>
  </si>
  <si>
    <t>06.07.2023 16:07:48</t>
  </si>
  <si>
    <t>06.07.2023 16:07:49</t>
  </si>
  <si>
    <t>06.07.2023 16:07:51</t>
  </si>
  <si>
    <t>06.07.2023 16:07:52</t>
  </si>
  <si>
    <t>06.07.2023 16:07:53</t>
  </si>
  <si>
    <t>06.07.2023 16:07:54</t>
  </si>
  <si>
    <t>06.07.2023 16:08:03</t>
  </si>
  <si>
    <t>06.07.2023 16:08:06</t>
  </si>
  <si>
    <t>06.07.2023 16:08:08</t>
  </si>
  <si>
    <t>06.07.2023 16:08:09</t>
  </si>
  <si>
    <t>06.07.2023 16:08:11</t>
  </si>
  <si>
    <t>06.07.2023 16:08:12</t>
  </si>
  <si>
    <t>06.07.2023 16:08:14</t>
  </si>
  <si>
    <t>06.07.2023 16:08:15</t>
  </si>
  <si>
    <t>06.07.2023 16:08:17</t>
  </si>
  <si>
    <t>06.07.2023 16:08:20</t>
  </si>
  <si>
    <t>06.07.2023 16:08:21</t>
  </si>
  <si>
    <t>06.07.2023 16:08:23</t>
  </si>
  <si>
    <t>06.07.2023 16:08:24</t>
  </si>
  <si>
    <t>06.07.2023 16:08:25</t>
  </si>
  <si>
    <t>06.07.2023 16:08:27</t>
  </si>
  <si>
    <t>06.07.2023 16:08:28</t>
  </si>
  <si>
    <t>06.07.2023 16:08:29</t>
  </si>
  <si>
    <t>06.07.2023 16:08:30</t>
  </si>
  <si>
    <t>06.07.2023 16:08:32</t>
  </si>
  <si>
    <t>06.07.2023 16:08:33</t>
  </si>
  <si>
    <t>06.07.2023 16:09:00</t>
  </si>
  <si>
    <t>06.07.2023 16:09:01</t>
  </si>
  <si>
    <t>06.07.2023 16:09:02</t>
  </si>
  <si>
    <t>06.07.2023 16:09:04</t>
  </si>
  <si>
    <t>06.07.2023 16:09:05</t>
  </si>
  <si>
    <t>06.07.2023 16:09:06</t>
  </si>
  <si>
    <t>06.07.2023 16:09:16</t>
  </si>
  <si>
    <t>06.07.2023 16:09:18</t>
  </si>
  <si>
    <t>06.07.2023 16:09:19</t>
  </si>
  <si>
    <t>06.07.2023 16:09:21</t>
  </si>
  <si>
    <t>06.07.2023 16:09:37</t>
  </si>
  <si>
    <t>06.07.2023 16:09:39</t>
  </si>
  <si>
    <t>06.07.2023 16:09:40</t>
  </si>
  <si>
    <t>06.07.2023 16:09:42</t>
  </si>
  <si>
    <t>06.07.2023 16:09:43</t>
  </si>
  <si>
    <t>06.07.2023 16:09:45</t>
  </si>
  <si>
    <t>06.07.2023 16:09:46</t>
  </si>
  <si>
    <t>06.07.2023 16:10:03</t>
  </si>
  <si>
    <t>06.07.2023 16:10:34</t>
  </si>
  <si>
    <t>06.07.2023 16:10:36</t>
  </si>
  <si>
    <t>06.07.2023 16:10:37</t>
  </si>
  <si>
    <t>06.07.2023 16:10:39</t>
  </si>
  <si>
    <t>06.07.2023 16:10:40</t>
  </si>
  <si>
    <t>06.07.2023 16:11:43</t>
  </si>
  <si>
    <t>06.07.2023 16:11:45</t>
  </si>
  <si>
    <t>06.07.2023 16:11:46</t>
  </si>
  <si>
    <t>06.07.2023 16:11:47</t>
  </si>
  <si>
    <t>06.07.2023 16:11:49</t>
  </si>
  <si>
    <t>06.07.2023 16:11:50</t>
  </si>
  <si>
    <t>06.07.2023 16:11:51</t>
  </si>
  <si>
    <t>06.07.2023 16:11:52</t>
  </si>
  <si>
    <t>06.07.2023 16:11:54</t>
  </si>
  <si>
    <t>06.07.2023 16:11:55</t>
  </si>
  <si>
    <t>06.07.2023 16:11:56</t>
  </si>
  <si>
    <t>06.07.2023 16:11:57</t>
  </si>
  <si>
    <t>06.07.2023 16:11:59</t>
  </si>
  <si>
    <t>06.07.2023 16:12:03</t>
  </si>
  <si>
    <t>06.07.2023 16:12:04</t>
  </si>
  <si>
    <t>06.07.2023 16:12:06</t>
  </si>
  <si>
    <t>06.07.2023 16:12:07</t>
  </si>
  <si>
    <t>06.07.2023 16:12:37</t>
  </si>
  <si>
    <t>06.07.2023 16:12:39</t>
  </si>
  <si>
    <t>06.07.2023 16:12:40</t>
  </si>
  <si>
    <t>06.07.2023 16:12:41</t>
  </si>
  <si>
    <t>06.07.2023 16:12:42</t>
  </si>
  <si>
    <t>06.07.2023 16:12:44</t>
  </si>
  <si>
    <t>06.07.2023 16:12:45</t>
  </si>
  <si>
    <t>06.07.2023 16:12:46</t>
  </si>
  <si>
    <t>06.07.2023 16:12:47</t>
  </si>
  <si>
    <t>06.07.2023 16:12:49</t>
  </si>
  <si>
    <t>06.07.2023 16:12:50</t>
  </si>
  <si>
    <t>06.07.2023 16:12:51</t>
  </si>
  <si>
    <t>06.07.2023 16:12:52</t>
  </si>
  <si>
    <t>06.07.2023 16:12:54</t>
  </si>
  <si>
    <t>06.07.2023 16:13:08</t>
  </si>
  <si>
    <t>06.07.2023 16:13:10</t>
  </si>
  <si>
    <t>06.07.2023 16:13:11</t>
  </si>
  <si>
    <t>06.07.2023 16:13:13</t>
  </si>
  <si>
    <t>06.07.2023 16:13:14</t>
  </si>
  <si>
    <t>06.07.2023 16:13:16</t>
  </si>
  <si>
    <t>06.07.2023 16:13:29</t>
  </si>
  <si>
    <t>06.07.2023 16:14:53</t>
  </si>
  <si>
    <t>06.07.2023 16:14:56</t>
  </si>
  <si>
    <t>06.07.2023 16:14:58</t>
  </si>
  <si>
    <t>06.07.2023 16:14:59</t>
  </si>
  <si>
    <t>06.07.2023 16:15:01</t>
  </si>
  <si>
    <t>06.07.2023 16:15:02</t>
  </si>
  <si>
    <t>06.07.2023 16:15:04</t>
  </si>
  <si>
    <t>06.07.2023 16:15:23</t>
  </si>
  <si>
    <t>06.07.2023 16:15:25</t>
  </si>
  <si>
    <t>06.07.2023 16:15:26</t>
  </si>
  <si>
    <t>06.07.2023 16:15:28</t>
  </si>
  <si>
    <t>06.07.2023 16:15:29</t>
  </si>
  <si>
    <t>06.07.2023 16:15:31</t>
  </si>
  <si>
    <t>06.07.2023 16:15:32</t>
  </si>
  <si>
    <t>06.07.2023 16:15:34</t>
  </si>
  <si>
    <t>06.07.2023 16:16:07</t>
  </si>
  <si>
    <t>06.07.2023 16:16:08</t>
  </si>
  <si>
    <t>06.07.2023 16:16:10</t>
  </si>
  <si>
    <t>06.07.2023 16:16:11</t>
  </si>
  <si>
    <t>06.07.2023 16:16:13</t>
  </si>
  <si>
    <t>06.07.2023 16:16:14</t>
  </si>
  <si>
    <t>06.07.2023 16:16:16</t>
  </si>
  <si>
    <t>06.07.2023 16:16:31</t>
  </si>
  <si>
    <t>06.07.2023 16:16:32</t>
  </si>
  <si>
    <t>06.07.2023 16:16:33</t>
  </si>
  <si>
    <t>06.07.2023 16:16:35</t>
  </si>
  <si>
    <t>06.07.2023 16:16:36</t>
  </si>
  <si>
    <t>06.07.2023 16:16:37</t>
  </si>
  <si>
    <t>06.07.2023 16:16:41</t>
  </si>
  <si>
    <t>06.07.2023 16:16:43</t>
  </si>
  <si>
    <t>06.07.2023 16:16:44</t>
  </si>
  <si>
    <t>06.07.2023 16:16:46</t>
  </si>
  <si>
    <t>06.07.2023 16:16:47</t>
  </si>
  <si>
    <t>06.07.2023 16:16:49</t>
  </si>
  <si>
    <t>06.07.2023 16:16:50</t>
  </si>
  <si>
    <t>06.07.2023 16:16:52</t>
  </si>
  <si>
    <t>06.07.2023 16:16:53</t>
  </si>
  <si>
    <t>06.07.2023 16:16:55</t>
  </si>
  <si>
    <t>06.07.2023 16:16:56</t>
  </si>
  <si>
    <t>06.07.2023 16:16:58</t>
  </si>
  <si>
    <t>06.07.2023 16:16:59</t>
  </si>
  <si>
    <t>06.07.2023 16:17:01</t>
  </si>
  <si>
    <t>06.07.2023 16:17:02</t>
  </si>
  <si>
    <t>06.07.2023 16:17:37</t>
  </si>
  <si>
    <t>06.07.2023 16:17:38</t>
  </si>
  <si>
    <t>06.07.2023 16:17:39</t>
  </si>
  <si>
    <t>06.07.2023 16:17:41</t>
  </si>
  <si>
    <t>06.07.2023 16:17:42</t>
  </si>
  <si>
    <t>06.07.2023 16:17:58</t>
  </si>
  <si>
    <t>06.07.2023 16:18:00</t>
  </si>
  <si>
    <t>06.07.2023 16:18:01</t>
  </si>
  <si>
    <t>06.07.2023 16:18:03</t>
  </si>
  <si>
    <t>06.07.2023 16:18:04</t>
  </si>
  <si>
    <t>06.07.2023 16:18:06</t>
  </si>
  <si>
    <t>06.07.2023 16:18:07</t>
  </si>
  <si>
    <t>06.07.2023 16:18:09</t>
  </si>
  <si>
    <t>06.07.2023 16:18:10</t>
  </si>
  <si>
    <t>06.07.2023 16:18:12</t>
  </si>
  <si>
    <t>06.07.2023 16:18:27</t>
  </si>
  <si>
    <t>06.07.2023 16:18:28</t>
  </si>
  <si>
    <t>06.07.2023 16:18:30</t>
  </si>
  <si>
    <t>06.07.2023 16:18:31</t>
  </si>
  <si>
    <t>06.07.2023 16:18:33</t>
  </si>
  <si>
    <t>06.07.2023 16:18:36</t>
  </si>
  <si>
    <t>06.07.2023 16:18:58</t>
  </si>
  <si>
    <t>06.07.2023 16:19:00</t>
  </si>
  <si>
    <t>06.07.2023 16:19:01</t>
  </si>
  <si>
    <t>06.07.2023 16:19:03</t>
  </si>
  <si>
    <t>06.07.2023 16:19:04</t>
  </si>
  <si>
    <t>06.07.2023 16:19:06</t>
  </si>
  <si>
    <t>06.07.2023 16:19:07</t>
  </si>
  <si>
    <t>06.07.2023 16:20:28</t>
  </si>
  <si>
    <t>06.07.2023 16:20:30</t>
  </si>
  <si>
    <t>06.07.2023 16:20:33</t>
  </si>
  <si>
    <t>06.07.2023 16:20:34</t>
  </si>
  <si>
    <t>06.07.2023 16:20:36</t>
  </si>
  <si>
    <t>06.07.2023 16:20:37</t>
  </si>
  <si>
    <t>06.07.2023 16:20:57</t>
  </si>
  <si>
    <t>06.07.2023 16:21:00</t>
  </si>
  <si>
    <t>06.07.2023 16:21:01</t>
  </si>
  <si>
    <t>06.07.2023 16:21:03</t>
  </si>
  <si>
    <t>06.07.2023 16:21:04</t>
  </si>
  <si>
    <t>06.07.2023 16:21:06</t>
  </si>
  <si>
    <t>06.07.2023 16:21:07</t>
  </si>
  <si>
    <t>06.07.2023 16:21:09</t>
  </si>
  <si>
    <t>06.07.2023 16:21:15</t>
  </si>
  <si>
    <t>06.07.2023 16:21:16</t>
  </si>
  <si>
    <t>06.07.2023 16:21:18</t>
  </si>
  <si>
    <t>06.07.2023 16:21:19</t>
  </si>
  <si>
    <t>06.07.2023 16:21:21</t>
  </si>
  <si>
    <t>06.07.2023 16:21:22</t>
  </si>
  <si>
    <t>06.07.2023 16:21:24</t>
  </si>
  <si>
    <t>06.07.2023 16:21:27</t>
  </si>
  <si>
    <t>06.07.2023 16:21:28</t>
  </si>
  <si>
    <t>06.07.2023 16:21:30</t>
  </si>
  <si>
    <t>06.07.2023 16:21:31</t>
  </si>
  <si>
    <t>06.07.2023 16:21:33</t>
  </si>
  <si>
    <t>06.07.2023 16:22:07</t>
  </si>
  <si>
    <t>06.07.2023 16:22:08</t>
  </si>
  <si>
    <t>06.07.2023 16:22:10</t>
  </si>
  <si>
    <t>06.07.2023 16:22:11</t>
  </si>
  <si>
    <t>06.07.2023 16:22:13</t>
  </si>
  <si>
    <t>06.07.2023 16:22:25</t>
  </si>
  <si>
    <t>06.07.2023 16:22:26</t>
  </si>
  <si>
    <t>06.07.2023 16:22:28</t>
  </si>
  <si>
    <t>06.07.2023 16:22:29</t>
  </si>
  <si>
    <t>06.07.2023 16:22:31</t>
  </si>
  <si>
    <t>06.07.2023 16:22:32</t>
  </si>
  <si>
    <t>06.07.2023 16:22:56</t>
  </si>
  <si>
    <t>06.07.2023 16:23:01</t>
  </si>
  <si>
    <t>06.07.2023 16:23:02</t>
  </si>
  <si>
    <t>06.07.2023 16:23:04</t>
  </si>
  <si>
    <t>06.07.2023 16:23:05</t>
  </si>
  <si>
    <t>06.07.2023 16:23:07</t>
  </si>
  <si>
    <t>06.07.2023 16:23:08</t>
  </si>
  <si>
    <t>06.07.2023 16:23:53</t>
  </si>
  <si>
    <t>06.07.2023 16:23:56</t>
  </si>
  <si>
    <t>06.07.2023 16:23:58</t>
  </si>
  <si>
    <t>06.07.2023 16:23:59</t>
  </si>
  <si>
    <t>06.07.2023 16:24:01</t>
  </si>
  <si>
    <t>06.07.2023 16:24:02</t>
  </si>
  <si>
    <t>06.07.2023 16:24:28</t>
  </si>
  <si>
    <t>06.07.2023 16:24:31</t>
  </si>
  <si>
    <t>06.07.2023 16:24:32</t>
  </si>
  <si>
    <t>06.07.2023 16:24:34</t>
  </si>
  <si>
    <t>06.07.2023 16:24:35</t>
  </si>
  <si>
    <t>06.07.2023 16:24:37</t>
  </si>
  <si>
    <t>06.07.2023 16:24:38</t>
  </si>
  <si>
    <t>06.07.2023 16:24:40</t>
  </si>
  <si>
    <t>06.07.2023 16:24:43</t>
  </si>
  <si>
    <t>06.07.2023 16:24:44</t>
  </si>
  <si>
    <t>06.07.2023 16:24:46</t>
  </si>
  <si>
    <t>06.07.2023 16:24:47</t>
  </si>
  <si>
    <t>06.07.2023 16:24:48</t>
  </si>
  <si>
    <t>06.07.2023 16:24:51</t>
  </si>
  <si>
    <t>06.07.2023 16:25:03</t>
  </si>
  <si>
    <t>06.07.2023 16:25:04</t>
  </si>
  <si>
    <t>06.07.2023 16:25:07</t>
  </si>
  <si>
    <t>06.07.2023 16:25:09</t>
  </si>
  <si>
    <t>06.07.2023 16:25:12</t>
  </si>
  <si>
    <t>06.07.2023 16:25:42</t>
  </si>
  <si>
    <t>06.07.2023 16:25:43</t>
  </si>
  <si>
    <t>06.07.2023 16:25:45</t>
  </si>
  <si>
    <t>06.07.2023 16:25:46</t>
  </si>
  <si>
    <t>06.07.2023 16:25:48</t>
  </si>
  <si>
    <t>06.07.2023 16:25:49</t>
  </si>
  <si>
    <t>06.07.2023 16:25:52</t>
  </si>
  <si>
    <t>06.07.2023 16:25:54</t>
  </si>
  <si>
    <t>06.07.2023 16:26:15</t>
  </si>
  <si>
    <t>06.07.2023 16:26:16</t>
  </si>
  <si>
    <t>06.07.2023 16:26:18</t>
  </si>
  <si>
    <t>06.07.2023 16:26:19</t>
  </si>
  <si>
    <t>06.07.2023 16:26:45</t>
  </si>
  <si>
    <t>06.07.2023 16:26:46</t>
  </si>
  <si>
    <t>06.07.2023 16:26:48</t>
  </si>
  <si>
    <t>06.07.2023 16:26:49</t>
  </si>
  <si>
    <t>06.07.2023 16:26:51</t>
  </si>
  <si>
    <t>06.07.2023 16:27:09</t>
  </si>
  <si>
    <t>06.07.2023 16:27:10</t>
  </si>
  <si>
    <t>06.07.2023 16:27:12</t>
  </si>
  <si>
    <t>06.07.2023 16:27:13</t>
  </si>
  <si>
    <t>06.07.2023 16:27:15</t>
  </si>
  <si>
    <t>06.07.2023 16:27:16</t>
  </si>
  <si>
    <t>06.07.2023 16:27:27</t>
  </si>
  <si>
    <t>06.07.2023 16:27:28</t>
  </si>
  <si>
    <t>06.07.2023 16:27:30</t>
  </si>
  <si>
    <t>06.07.2023 16:27:31</t>
  </si>
  <si>
    <t>06.07.2023 16:27:32</t>
  </si>
  <si>
    <t>06.07.2023 16:27:33</t>
  </si>
  <si>
    <t>06.07.2023 16:27:35</t>
  </si>
  <si>
    <t>06.07.2023 16:27:46</t>
  </si>
  <si>
    <t>06.07.2023 16:27:48</t>
  </si>
  <si>
    <t>06.07.2023 16:27:49</t>
  </si>
  <si>
    <t>06.07.2023 16:27:50</t>
  </si>
  <si>
    <t>06.07.2023 16:27:52</t>
  </si>
  <si>
    <t>06.07.2023 16:27:57</t>
  </si>
  <si>
    <t>06.07.2023 16:27:59</t>
  </si>
  <si>
    <t>06.07.2023 16:28:00</t>
  </si>
  <si>
    <t>06.07.2023 16:28:01</t>
  </si>
  <si>
    <t>06.07.2023 16:28:02</t>
  </si>
  <si>
    <t>06.07.2023 16:28:04</t>
  </si>
  <si>
    <t>06.07.2023 16:28:20</t>
  </si>
  <si>
    <t>06.07.2023 16:28:21</t>
  </si>
  <si>
    <t>06.07.2023 16:28:23</t>
  </si>
  <si>
    <t>06.07.2023 16:28:24</t>
  </si>
  <si>
    <t>06.07.2023 16:28:26</t>
  </si>
  <si>
    <t>06.07.2023 16:29:15</t>
  </si>
  <si>
    <t>06.07.2023 16:29:17</t>
  </si>
  <si>
    <t>06.07.2023 16:29:18</t>
  </si>
  <si>
    <t>06.07.2023 16:29:19</t>
  </si>
  <si>
    <t>06.07.2023 16:29:21</t>
  </si>
  <si>
    <t>06.07.2023 16:29:23</t>
  </si>
  <si>
    <t>06.07.2023 16:30:17</t>
  </si>
  <si>
    <t>06.07.2023 16:30:19</t>
  </si>
  <si>
    <t>06.07.2023 16:30:20</t>
  </si>
  <si>
    <t>06.07.2023 16:30:22</t>
  </si>
  <si>
    <t>06.07.2023 16:30:47</t>
  </si>
  <si>
    <t>06.07.2023 16:30:49</t>
  </si>
  <si>
    <t>06.07.2023 16:30:50</t>
  </si>
  <si>
    <t>06.07.2023 16:30:52</t>
  </si>
  <si>
    <t>06.07.2023 16:31:20</t>
  </si>
  <si>
    <t>06.07.2023 16:31:22</t>
  </si>
  <si>
    <t>06.07.2023 16:31:23</t>
  </si>
  <si>
    <t>06.07.2023 16:31:24</t>
  </si>
  <si>
    <t>06.07.2023 16:31:26</t>
  </si>
  <si>
    <t>06.07.2023 16:31:27</t>
  </si>
  <si>
    <t>06.07.2023 16:31:28</t>
  </si>
  <si>
    <t>06.07.2023 16:31:30</t>
  </si>
  <si>
    <t>06.07.2023 16:31:37</t>
  </si>
  <si>
    <t>06.07.2023 16:31:38</t>
  </si>
  <si>
    <t>06.07.2023 16:31:40</t>
  </si>
  <si>
    <t>06.07.2023 16:31:41</t>
  </si>
  <si>
    <t>06.07.2023 16:31:42</t>
  </si>
  <si>
    <t>06.07.2023 16:31:43</t>
  </si>
  <si>
    <t>06.07.2023 16:31:45</t>
  </si>
  <si>
    <t>06.07.2023 16:31:46</t>
  </si>
  <si>
    <t>06.07.2023 16:31:48</t>
  </si>
  <si>
    <t>06.07.2023 16:31:49</t>
  </si>
  <si>
    <t>06.07.2023 16:32:24</t>
  </si>
  <si>
    <t>06.07.2023 16:32:25</t>
  </si>
  <si>
    <t>06.07.2023 16:32:27</t>
  </si>
  <si>
    <t>06.07.2023 16:32:28</t>
  </si>
  <si>
    <t>06.07.2023 16:33:31</t>
  </si>
  <si>
    <t>06.07.2023 16:33:33</t>
  </si>
  <si>
    <t>06.07.2023 16:33:34</t>
  </si>
  <si>
    <t>06.07.2023 16:33:35</t>
  </si>
  <si>
    <t>06.07.2023 16:33:37</t>
  </si>
  <si>
    <t>06.07.2023 16:33:38</t>
  </si>
  <si>
    <t>06.07.2023 16:33:39</t>
  </si>
  <si>
    <t>06.07.2023 16:34:15</t>
  </si>
  <si>
    <t>06.07.2023 16:34:16</t>
  </si>
  <si>
    <t>06.07.2023 16:34:18</t>
  </si>
  <si>
    <t>06.07.2023 16:34:19</t>
  </si>
  <si>
    <t>06.07.2023 16:34:22</t>
  </si>
  <si>
    <t>06.07.2023 16:34:23</t>
  </si>
  <si>
    <t>06.07.2023 16:34:25</t>
  </si>
  <si>
    <t>06.07.2023 16:34:26</t>
  </si>
  <si>
    <t>06.07.2023 16:34:28</t>
  </si>
  <si>
    <t>06.07.2023 16:35:13</t>
  </si>
  <si>
    <t>06.07.2023 16:35:17</t>
  </si>
  <si>
    <t>06.07.2023 16:35:19</t>
  </si>
  <si>
    <t>06.07.2023 16:35:20</t>
  </si>
  <si>
    <t>06.07.2023 16:35:22</t>
  </si>
  <si>
    <t>06.07.2023 16:35:23</t>
  </si>
  <si>
    <t>06.07.2023 16:35:25</t>
  </si>
  <si>
    <t>06.07.2023 16:35:26</t>
  </si>
  <si>
    <t>06.07.2023 16:36:35</t>
  </si>
  <si>
    <t>06.07.2023 16:36:38</t>
  </si>
  <si>
    <t>06.07.2023 16:36:40</t>
  </si>
  <si>
    <t>06.07.2023 16:36:41</t>
  </si>
  <si>
    <t>06.07.2023 16:36:43</t>
  </si>
  <si>
    <t>06.07.2023 16:37:11</t>
  </si>
  <si>
    <t>06.07.2023 16:37:14</t>
  </si>
  <si>
    <t>06.07.2023 16:37:16</t>
  </si>
  <si>
    <t>06.07.2023 16:37:17</t>
  </si>
  <si>
    <t>06.07.2023 16:37:19</t>
  </si>
  <si>
    <t>06.07.2023 16:37:56</t>
  </si>
  <si>
    <t>06.07.2023 16:37:58</t>
  </si>
  <si>
    <t>06.07.2023 16:37:59</t>
  </si>
  <si>
    <t>06.07.2023 16:38:01</t>
  </si>
  <si>
    <t>06.07.2023 16:38:04</t>
  </si>
  <si>
    <t>06.07.2023 16:38:05</t>
  </si>
  <si>
    <t>06.07.2023 16:38:07</t>
  </si>
  <si>
    <t>06.07.2023 16:38:08</t>
  </si>
  <si>
    <t>06.07.2023 16:38:10</t>
  </si>
  <si>
    <t>06.07.2023 16:38:40</t>
  </si>
  <si>
    <t>06.07.2023 16:38:41</t>
  </si>
  <si>
    <t>06.07.2023 16:38:42</t>
  </si>
  <si>
    <t>06.07.2023 16:38:44</t>
  </si>
  <si>
    <t>06.07.2023 16:38:45</t>
  </si>
  <si>
    <t>06.07.2023 16:38:46</t>
  </si>
  <si>
    <t>06.07.2023 16:38:47</t>
  </si>
  <si>
    <t>06.07.2023 16:39:05</t>
  </si>
  <si>
    <t>06.07.2023 16:39:07</t>
  </si>
  <si>
    <t>06.07.2023 16:39:09</t>
  </si>
  <si>
    <t>06.07.2023 16:39:11</t>
  </si>
  <si>
    <t>06.07.2023 16:39:15</t>
  </si>
  <si>
    <t>06.07.2023 16:39:17</t>
  </si>
  <si>
    <t>06.07.2023 16:39:18</t>
  </si>
  <si>
    <t>06.07.2023 16:39:20</t>
  </si>
  <si>
    <t>06.07.2023 16:39:21</t>
  </si>
  <si>
    <t>06.07.2023 16:39:45</t>
  </si>
  <si>
    <t>06.07.2023 16:39:47</t>
  </si>
  <si>
    <t>06.07.2023 16:39:48</t>
  </si>
  <si>
    <t>06.07.2023 16:39:50</t>
  </si>
  <si>
    <t>06.07.2023 16:39:51</t>
  </si>
  <si>
    <t>06.07.2023 16:39:54</t>
  </si>
  <si>
    <t>06.07.2023 16:39:56</t>
  </si>
  <si>
    <t>06.07.2023 16:39:57</t>
  </si>
  <si>
    <t>06.07.2023 16:39:58</t>
  </si>
  <si>
    <t>06.07.2023 16:40:00</t>
  </si>
  <si>
    <t>06.07.2023 16:40:02</t>
  </si>
  <si>
    <t>06.07.2023 16:40:07</t>
  </si>
  <si>
    <t>06.07.2023 16:40:08</t>
  </si>
  <si>
    <t>06.07.2023 16:40:10</t>
  </si>
  <si>
    <t>06.07.2023 16:40:11</t>
  </si>
  <si>
    <t>06.07.2023 16:40:12</t>
  </si>
  <si>
    <t>06.07.2023 16:40:18</t>
  </si>
  <si>
    <t>06.07.2023 16:40:19</t>
  </si>
  <si>
    <t>06.07.2023 16:40:21</t>
  </si>
  <si>
    <t>06.07.2023 16:40:46</t>
  </si>
  <si>
    <t>06.07.2023 16:40:48</t>
  </si>
  <si>
    <t>06.07.2023 16:40:49</t>
  </si>
  <si>
    <t>06.07.2023 16:40:51</t>
  </si>
  <si>
    <t>06.07.2023 16:40:52</t>
  </si>
  <si>
    <t>06.07.2023 16:41:10</t>
  </si>
  <si>
    <t>06.07.2023 16:41:12</t>
  </si>
  <si>
    <t>06.07.2023 16:41:13</t>
  </si>
  <si>
    <t>06.07.2023 16:41:15</t>
  </si>
  <si>
    <t>06.07.2023 16:41:16</t>
  </si>
  <si>
    <t>06.07.2023 16:41:22</t>
  </si>
  <si>
    <t>06.07.2023 16:41:24</t>
  </si>
  <si>
    <t>06.07.2023 16:41:55</t>
  </si>
  <si>
    <t>06.07.2023 16:41:58</t>
  </si>
  <si>
    <t>06.07.2023 16:42:00</t>
  </si>
  <si>
    <t>06.07.2023 16:42:06</t>
  </si>
  <si>
    <t>06.07.2023 16:42:07</t>
  </si>
  <si>
    <t>06.07.2023 16:42:09</t>
  </si>
  <si>
    <t>06.07.2023 16:42:10</t>
  </si>
  <si>
    <t>06.07.2023 16:42:19</t>
  </si>
  <si>
    <t>06.07.2023 16:42:21</t>
  </si>
  <si>
    <t>06.07.2023 16:42:22</t>
  </si>
  <si>
    <t>06.07.2023 16:42:24</t>
  </si>
  <si>
    <t>06.07.2023 16:42:25</t>
  </si>
  <si>
    <t>06.07.2023 16:42:27</t>
  </si>
  <si>
    <t>06.07.2023 16:42:28</t>
  </si>
  <si>
    <t>06.07.2023 16:42:30</t>
  </si>
  <si>
    <t>06.07.2023 16:42:31</t>
  </si>
  <si>
    <t>06.07.2023 16:42:33</t>
  </si>
  <si>
    <t>06.07.2023 16:42:34</t>
  </si>
  <si>
    <t>06.07.2023 16:42:36</t>
  </si>
  <si>
    <t>06.07.2023 16:42:37</t>
  </si>
  <si>
    <t>06.07.2023 16:42:48</t>
  </si>
  <si>
    <t>06.07.2023 16:42:51</t>
  </si>
  <si>
    <t>06.07.2023 16:43:34</t>
  </si>
  <si>
    <t>06.07.2023 16:43:36</t>
  </si>
  <si>
    <t>06.07.2023 16:43:37</t>
  </si>
  <si>
    <t>06.07.2023 16:43:38</t>
  </si>
  <si>
    <t>06.07.2023 16:43:39</t>
  </si>
  <si>
    <t>06.07.2023 16:43:44</t>
  </si>
  <si>
    <t>06.07.2023 16:43:47</t>
  </si>
  <si>
    <t>06.07.2023 16:43:48</t>
  </si>
  <si>
    <t>06.07.2023 16:44:00</t>
  </si>
  <si>
    <t>06.07.2023 16:44:02</t>
  </si>
  <si>
    <t>06.07.2023 16:44:03</t>
  </si>
  <si>
    <t>06.07.2023 16:44:04</t>
  </si>
  <si>
    <t>06.07.2023 16:44:05</t>
  </si>
  <si>
    <t>06.07.2023 16:44:07</t>
  </si>
  <si>
    <t>06.07.2023 16:44:14</t>
  </si>
  <si>
    <t>06.07.2023 16:44:15</t>
  </si>
  <si>
    <t>06.07.2023 16:44:17</t>
  </si>
  <si>
    <t>06.07.2023 16:44:18</t>
  </si>
  <si>
    <t>06.07.2023 16:44:19</t>
  </si>
  <si>
    <t>06.07.2023 16:45:05</t>
  </si>
  <si>
    <t>06.07.2023 16:45:07</t>
  </si>
  <si>
    <t>06.07.2023 16:45:08</t>
  </si>
  <si>
    <t>06.07.2023 16:45:09</t>
  </si>
  <si>
    <t>06.07.2023 16:45:11</t>
  </si>
  <si>
    <t>06.07.2023 16:45:12</t>
  </si>
  <si>
    <t>06.07.2023 16:45:13</t>
  </si>
  <si>
    <t>06.07.2023 16:45:14</t>
  </si>
  <si>
    <t>06.07.2023 16:46:07</t>
  </si>
  <si>
    <t>06.07.2023 16:48:03</t>
  </si>
  <si>
    <t>06.07.2023 16:48:05</t>
  </si>
  <si>
    <t>06.07.2023 16:48:06</t>
  </si>
  <si>
    <t>06.07.2023 16:48:08</t>
  </si>
  <si>
    <t>06.07.2023 16:48:09</t>
  </si>
  <si>
    <t>06.07.2023 16:48:24</t>
  </si>
  <si>
    <t>06.07.2023 16:48:26</t>
  </si>
  <si>
    <t>06.07.2023 16:48:27</t>
  </si>
  <si>
    <t>06.07.2023 16:48:28</t>
  </si>
  <si>
    <t>06.07.2023 16:48:30</t>
  </si>
  <si>
    <t>06.07.2023 16:49:38</t>
  </si>
  <si>
    <t>06.07.2023 16:49:40</t>
  </si>
  <si>
    <t>06.07.2023 16:49:41</t>
  </si>
  <si>
    <t>06.07.2023 16:49:43</t>
  </si>
  <si>
    <t>06.07.2023 16:49:44</t>
  </si>
  <si>
    <t>06.07.2023 16:50:17</t>
  </si>
  <si>
    <t>06.07.2023 16:50:20</t>
  </si>
  <si>
    <t>06.07.2023 16:50:22</t>
  </si>
  <si>
    <t>06.07.2023 16:50:23</t>
  </si>
  <si>
    <t>06.07.2023 16:50:24</t>
  </si>
  <si>
    <t>06.07.2023 16:50:26</t>
  </si>
  <si>
    <t>06.07.2023 16:50:27</t>
  </si>
  <si>
    <t>06.07.2023 16:50:43</t>
  </si>
  <si>
    <t>06.07.2023 16:50:45</t>
  </si>
  <si>
    <t>06.07.2023 16:50:46</t>
  </si>
  <si>
    <t>06.07.2023 16:50:48</t>
  </si>
  <si>
    <t>06.07.2023 16:50:49</t>
  </si>
  <si>
    <t>06.07.2023 16:51:18</t>
  </si>
  <si>
    <t>06.07.2023 16:51:19</t>
  </si>
  <si>
    <t>06.07.2023 16:51:21</t>
  </si>
  <si>
    <t>06.07.2023 16:51:22</t>
  </si>
  <si>
    <t>06.07.2023 16:51:23</t>
  </si>
  <si>
    <t>06.07.2023 16:51:24</t>
  </si>
  <si>
    <t>06.07.2023 16:51:26</t>
  </si>
  <si>
    <t>06.07.2023 16:51:27</t>
  </si>
  <si>
    <t>06.07.2023 16:51:30</t>
  </si>
  <si>
    <t>06.07.2023 16:51:58</t>
  </si>
  <si>
    <t>06.07.2023 16:52:00</t>
  </si>
  <si>
    <t>06.07.2023 16:52:01</t>
  </si>
  <si>
    <t>06.07.2023 16:52:02</t>
  </si>
  <si>
    <t>06.07.2023 16:52:04</t>
  </si>
  <si>
    <t>06.07.2023 16:52:05</t>
  </si>
  <si>
    <t>06.07.2023 16:52:27</t>
  </si>
  <si>
    <t>06.07.2023 16:52:29</t>
  </si>
  <si>
    <t>06.07.2023 16:52:30</t>
  </si>
  <si>
    <t>06.07.2023 16:52:31</t>
  </si>
  <si>
    <t>06.07.2023 16:53:17</t>
  </si>
  <si>
    <t>06.07.2023 16:53:19</t>
  </si>
  <si>
    <t>06.07.2023 16:53:20</t>
  </si>
  <si>
    <t>06.07.2023 16:53:21</t>
  </si>
  <si>
    <t>06.07.2023 16:53:23</t>
  </si>
  <si>
    <t>06.07.2023 16:53:54</t>
  </si>
  <si>
    <t>06.07.2023 16:53:55</t>
  </si>
  <si>
    <t>06.07.2023 16:53:57</t>
  </si>
  <si>
    <t>06.07.2023 16:53:58</t>
  </si>
  <si>
    <t>06.07.2023 16:53:59</t>
  </si>
  <si>
    <t>06.07.2023 16:54:02</t>
  </si>
  <si>
    <t>06.07.2023 16:54:03</t>
  </si>
  <si>
    <t>06.07.2023 16:54:05</t>
  </si>
  <si>
    <t>06.07.2023 16:54:06</t>
  </si>
  <si>
    <t>06.07.2023 16:54:08</t>
  </si>
  <si>
    <t>06.07.2023 16:54:30</t>
  </si>
  <si>
    <t>06.07.2023 16:54:32</t>
  </si>
  <si>
    <t>06.07.2023 16:54:33</t>
  </si>
  <si>
    <t>06.07.2023 16:54:34</t>
  </si>
  <si>
    <t>06.07.2023 16:54:36</t>
  </si>
  <si>
    <t>06.07.2023 16:54:38</t>
  </si>
  <si>
    <t>06.07.2023 16:54:40</t>
  </si>
  <si>
    <t>06.07.2023 16:54:41</t>
  </si>
  <si>
    <t>06.07.2023 16:54:42</t>
  </si>
  <si>
    <t>06.07.2023 16:54:44</t>
  </si>
  <si>
    <t>06.07.2023 16:54:45</t>
  </si>
  <si>
    <t>06.07.2023 16:54:46</t>
  </si>
  <si>
    <t>06.07.2023 16:54:47</t>
  </si>
  <si>
    <t>06.07.2023 16:55:22</t>
  </si>
  <si>
    <t>06.07.2023 16:55:23</t>
  </si>
  <si>
    <t>06.07.2023 16:55:25</t>
  </si>
  <si>
    <t>06.07.2023 16:55:26</t>
  </si>
  <si>
    <t>06.07.2023 16:55:28</t>
  </si>
  <si>
    <t>06.07.2023 16:55:29</t>
  </si>
  <si>
    <t>06.07.2023 16:55:31</t>
  </si>
  <si>
    <t>06.07.2023 16:55:43</t>
  </si>
  <si>
    <t>06.07.2023 16:55:44</t>
  </si>
  <si>
    <t>06.07.2023 16:55:46</t>
  </si>
  <si>
    <t>06.07.2023 16:55:47</t>
  </si>
  <si>
    <t>06.07.2023 16:55:49</t>
  </si>
  <si>
    <t>06.07.2023 16:55:50</t>
  </si>
  <si>
    <t>06.07.2023 16:55:52</t>
  </si>
  <si>
    <t>06.07.2023 16:57:05</t>
  </si>
  <si>
    <t>06.07.2023 16:57:07</t>
  </si>
  <si>
    <t>06.07.2023 16:57:08</t>
  </si>
  <si>
    <t>06.07.2023 16:57:09</t>
  </si>
  <si>
    <t>06.07.2023 16:57:10</t>
  </si>
  <si>
    <t>06.07.2023 16:57:12</t>
  </si>
  <si>
    <t>06.07.2023 16:57:34</t>
  </si>
  <si>
    <t>06.07.2023 16:57:37</t>
  </si>
  <si>
    <t>06.07.2023 16:57:38</t>
  </si>
  <si>
    <t>06.07.2023 16:57:41</t>
  </si>
  <si>
    <t>06.07.2023 16:57:53</t>
  </si>
  <si>
    <t>06.07.2023 16:57:55</t>
  </si>
  <si>
    <t>06.07.2023 16:57:56</t>
  </si>
  <si>
    <t>06.07.2023 16:57:58</t>
  </si>
  <si>
    <t>06.07.2023 16:57:59</t>
  </si>
  <si>
    <t>06.07.2023 16:58:25</t>
  </si>
  <si>
    <t>06.07.2023 16:58:26</t>
  </si>
  <si>
    <t>06.07.2023 16:58:28</t>
  </si>
  <si>
    <t>06.07.2023 16:58:29</t>
  </si>
  <si>
    <t>06.07.2023 16:58:31</t>
  </si>
  <si>
    <t>06.07.2023 16:58:32</t>
  </si>
  <si>
    <t>06.07.2023 16:58:46</t>
  </si>
  <si>
    <t>06.07.2023 16:58:47</t>
  </si>
  <si>
    <t>06.07.2023 16:58:49</t>
  </si>
  <si>
    <t>06.07.2023 16:58:50</t>
  </si>
  <si>
    <t>06.07.2023 16:58:51</t>
  </si>
  <si>
    <t>06.07.2023 16:58:52</t>
  </si>
  <si>
    <t>06.07.2023 16:58:54</t>
  </si>
  <si>
    <t>06.07.2023 16:58:55</t>
  </si>
  <si>
    <t>06.07.2023 16:58:56</t>
  </si>
  <si>
    <t>06.07.2023 16:58:57</t>
  </si>
  <si>
    <t>06.07.2023 16:59:35</t>
  </si>
  <si>
    <t>06.07.2023 16:59:45</t>
  </si>
  <si>
    <t>06.07.2023 16:59:47</t>
  </si>
  <si>
    <t>06.07.2023 16:59:48</t>
  </si>
  <si>
    <t>06.07.2023 16:59:50</t>
  </si>
  <si>
    <t>06.07.2023 17:00:15</t>
  </si>
  <si>
    <t>06.07.2023 17:00:17</t>
  </si>
  <si>
    <t>06.07.2023 17:00:18</t>
  </si>
  <si>
    <t>06.07.2023 17:00:19</t>
  </si>
  <si>
    <t>06.07.2023 17:00:20</t>
  </si>
  <si>
    <t>06.07.2023 17:00:22</t>
  </si>
  <si>
    <t>06.07.2023 17:00:23</t>
  </si>
  <si>
    <t>06.07.2023 17:00:24</t>
  </si>
  <si>
    <t>06.07.2023 17:00:27</t>
  </si>
  <si>
    <t>06.07.2023 17:00:42</t>
  </si>
  <si>
    <t>06.07.2023 17:00:43</t>
  </si>
  <si>
    <t>06.07.2023 17:00:45</t>
  </si>
  <si>
    <t>06.07.2023 17:00:46</t>
  </si>
  <si>
    <t>06.07.2023 17:00:48</t>
  </si>
  <si>
    <t>06.07.2023 17:00:51</t>
  </si>
  <si>
    <t>06.07.2023 17:00:52</t>
  </si>
  <si>
    <t>06.07.2023 17:00:54</t>
  </si>
  <si>
    <t>06.07.2023 17:00:55</t>
  </si>
  <si>
    <t>06.07.2023 17:00:56</t>
  </si>
  <si>
    <t>06.07.2023 17:00:59</t>
  </si>
  <si>
    <t>06.07.2023 17:01:01</t>
  </si>
  <si>
    <t>06.07.2023 17:01:02</t>
  </si>
  <si>
    <t>06.07.2023 17:01:40</t>
  </si>
  <si>
    <t>06.07.2023 17:01:43</t>
  </si>
  <si>
    <t>06.07.2023 17:01:44</t>
  </si>
  <si>
    <t>06.07.2023 17:01:46</t>
  </si>
  <si>
    <t>06.07.2023 17:01:47</t>
  </si>
  <si>
    <t>06.07.2023 17:01:49</t>
  </si>
  <si>
    <t>06.07.2023 17:02:04</t>
  </si>
  <si>
    <t>06.07.2023 17:02:05</t>
  </si>
  <si>
    <t>06.07.2023 17:02:07</t>
  </si>
  <si>
    <t>06.07.2023 17:02:08</t>
  </si>
  <si>
    <t>06.07.2023 17:02:11</t>
  </si>
  <si>
    <t>06.07.2023 17:02:13</t>
  </si>
  <si>
    <t>06.07.2023 17:02:14</t>
  </si>
  <si>
    <t>06.07.2023 17:02:16</t>
  </si>
  <si>
    <t>06.07.2023 17:02:17</t>
  </si>
  <si>
    <t>06.07.2023 17:02:19</t>
  </si>
  <si>
    <t>06.07.2023 17:02:20</t>
  </si>
  <si>
    <t>06.07.2023 17:02:22</t>
  </si>
  <si>
    <t>06.07.2023 17:02:30</t>
  </si>
  <si>
    <t>06.07.2023 17:02:32</t>
  </si>
  <si>
    <t>06.07.2023 17:02:33</t>
  </si>
  <si>
    <t>06.07.2023 17:02:35</t>
  </si>
  <si>
    <t>06.07.2023 17:02:36</t>
  </si>
  <si>
    <t>06.07.2023 17:02:38</t>
  </si>
  <si>
    <t>06.07.2023 17:02:39</t>
  </si>
  <si>
    <t>06.07.2023 17:02:41</t>
  </si>
  <si>
    <t>06.07.2023 17:03:14</t>
  </si>
  <si>
    <t>06.07.2023 17:03:15</t>
  </si>
  <si>
    <t>06.07.2023 17:03:16</t>
  </si>
  <si>
    <t>06.07.2023 17:03:17</t>
  </si>
  <si>
    <t>06.07.2023 17:03:19</t>
  </si>
  <si>
    <t>06.07.2023 17:03:20</t>
  </si>
  <si>
    <t>06.07.2023 17:03:21</t>
  </si>
  <si>
    <t>06.07.2023 17:03:22</t>
  </si>
  <si>
    <t>06.07.2023 17:03:46</t>
  </si>
  <si>
    <t>06.07.2023 17:03:48</t>
  </si>
  <si>
    <t>06.07.2023 17:03:49</t>
  </si>
  <si>
    <t>06.07.2023 17:03:50</t>
  </si>
  <si>
    <t>06.07.2023 17:03:51</t>
  </si>
  <si>
    <t>06.07.2023 17:03:53</t>
  </si>
  <si>
    <t>06.07.2023 17:03:54</t>
  </si>
  <si>
    <t>06.07.2023 17:04:25</t>
  </si>
  <si>
    <t>06.07.2023 17:04:32</t>
  </si>
  <si>
    <t>06.07.2023 17:04:34</t>
  </si>
  <si>
    <t>06.07.2023 17:04:35</t>
  </si>
  <si>
    <t>06.07.2023 17:04:36</t>
  </si>
  <si>
    <t>06.07.2023 17:04:38</t>
  </si>
  <si>
    <t>06.07.2023 17:04:42</t>
  </si>
  <si>
    <t>06.07.2023 17:04:43</t>
  </si>
  <si>
    <t>06.07.2023 17:04:45</t>
  </si>
  <si>
    <t>06.07.2023 17:04:46</t>
  </si>
  <si>
    <t>06.07.2023 17:04:47</t>
  </si>
  <si>
    <t>06.07.2023 17:05:09</t>
  </si>
  <si>
    <t>06.07.2023 17:05:11</t>
  </si>
  <si>
    <t>06.07.2023 17:05:12</t>
  </si>
  <si>
    <t>06.07.2023 17:05:21</t>
  </si>
  <si>
    <t>06.07.2023 17:05:23</t>
  </si>
  <si>
    <t>06.07.2023 17:05:24</t>
  </si>
  <si>
    <t>06.07.2023 17:05:26</t>
  </si>
  <si>
    <t>06.07.2023 17:05:27</t>
  </si>
  <si>
    <t>06.07.2023 17:05:29</t>
  </si>
  <si>
    <t>06.07.2023 17:05:35</t>
  </si>
  <si>
    <t>06.07.2023 17:05:36</t>
  </si>
  <si>
    <t>06.07.2023 17:05:59</t>
  </si>
  <si>
    <t>06.07.2023 17:06:00</t>
  </si>
  <si>
    <t>06.07.2023 17:06:01</t>
  </si>
  <si>
    <t>06.07.2023 17:06:03</t>
  </si>
  <si>
    <t>06.07.2023 17:06:05</t>
  </si>
  <si>
    <t>06.07.2023 17:06:14</t>
  </si>
  <si>
    <t>06.07.2023 17:06:16</t>
  </si>
  <si>
    <t>06.07.2023 17:06:17</t>
  </si>
  <si>
    <t>06.07.2023 17:06:19</t>
  </si>
  <si>
    <t>06.07.2023 17:06:31</t>
  </si>
  <si>
    <t>06.07.2023 17:07:28</t>
  </si>
  <si>
    <t>06.07.2023 17:07:29</t>
  </si>
  <si>
    <t>06.07.2023 17:07:31</t>
  </si>
  <si>
    <t>06.07.2023 17:07:32</t>
  </si>
  <si>
    <t>06.07.2023 17:07:33</t>
  </si>
  <si>
    <t>06.07.2023 17:07:34</t>
  </si>
  <si>
    <t>06.07.2023 17:07:36</t>
  </si>
  <si>
    <t>06.07.2023 17:07:38</t>
  </si>
  <si>
    <t>06.07.2023 17:08:02</t>
  </si>
  <si>
    <t>06.07.2023 17:08:04</t>
  </si>
  <si>
    <t>06.07.2023 17:08:05</t>
  </si>
  <si>
    <t>06.07.2023 17:08:06</t>
  </si>
  <si>
    <t>06.07.2023 17:08:07</t>
  </si>
  <si>
    <t>06.07.2023 17:08:19</t>
  </si>
  <si>
    <t>06.07.2023 17:08:21</t>
  </si>
  <si>
    <t>06.07.2023 17:08:22</t>
  </si>
  <si>
    <t>06.07.2023 17:09:07</t>
  </si>
  <si>
    <t>06.07.2023 17:09:08</t>
  </si>
  <si>
    <t>06.07.2023 17:09:10</t>
  </si>
  <si>
    <t>06.07.2023 17:09:11</t>
  </si>
  <si>
    <t>06.07.2023 17:09:13</t>
  </si>
  <si>
    <t>06.07.2023 17:09:22</t>
  </si>
  <si>
    <t>06.07.2023 17:09:25</t>
  </si>
  <si>
    <t>06.07.2023 17:09:26</t>
  </si>
  <si>
    <t>06.07.2023 17:09:27</t>
  </si>
  <si>
    <t>06.07.2023 17:10:22</t>
  </si>
  <si>
    <t>06.07.2023 17:10:24</t>
  </si>
  <si>
    <t>06.07.2023 17:10:25</t>
  </si>
  <si>
    <t>06.07.2023 17:10:27</t>
  </si>
  <si>
    <t>06.07.2023 17:10:42</t>
  </si>
  <si>
    <t>06.07.2023 17:10:43</t>
  </si>
  <si>
    <t>06.07.2023 17:10:45</t>
  </si>
  <si>
    <t>06.07.2023 17:10:46</t>
  </si>
  <si>
    <t>06.07.2023 17:10:47</t>
  </si>
  <si>
    <t>06.07.2023 17:11:03</t>
  </si>
  <si>
    <t>06.07.2023 17:11:05</t>
  </si>
  <si>
    <t>06.07.2023 17:11:06</t>
  </si>
  <si>
    <t>06.07.2023 17:11:08</t>
  </si>
  <si>
    <t>06.07.2023 17:11:09</t>
  </si>
  <si>
    <t>06.07.2023 17:11:15</t>
  </si>
  <si>
    <t>06.07.2023 17:11:17</t>
  </si>
  <si>
    <t>06.07.2023 17:11:20</t>
  </si>
  <si>
    <t>06.07.2023 17:11:21</t>
  </si>
  <si>
    <t>06.07.2023 17:11:23</t>
  </si>
  <si>
    <t>06.07.2023 17:11:24</t>
  </si>
  <si>
    <t>06.07.2023 17:11:44</t>
  </si>
  <si>
    <t>06.07.2023 17:11:45</t>
  </si>
  <si>
    <t>06.07.2023 17:11:47</t>
  </si>
  <si>
    <t>06.07.2023 17:11:48</t>
  </si>
  <si>
    <t>06.07.2023 17:11:50</t>
  </si>
  <si>
    <t>06.07.2023 17:11:51</t>
  </si>
  <si>
    <t>06.07.2023 17:11:52</t>
  </si>
  <si>
    <t>06.07.2023 17:11:54</t>
  </si>
  <si>
    <t>06.07.2023 17:11:55</t>
  </si>
  <si>
    <t>06.07.2023 17:11:57</t>
  </si>
  <si>
    <t>06.07.2023 17:11:58</t>
  </si>
  <si>
    <t>06.07.2023 17:12:00</t>
  </si>
  <si>
    <t>06.07.2023 17:12:01</t>
  </si>
  <si>
    <t>06.07.2023 17:12:10</t>
  </si>
  <si>
    <t>06.07.2023 17:12:12</t>
  </si>
  <si>
    <t>06.07.2023 17:12:13</t>
  </si>
  <si>
    <t>06.07.2023 17:12:15</t>
  </si>
  <si>
    <t>06.07.2023 17:12:16</t>
  </si>
  <si>
    <t>06.07.2023 17:12:18</t>
  </si>
  <si>
    <t>06.07.2023 17:13:18</t>
  </si>
  <si>
    <t>06.07.2023 17:13:19</t>
  </si>
  <si>
    <t>06.07.2023 17:13:21</t>
  </si>
  <si>
    <t>06.07.2023 17:13:22</t>
  </si>
  <si>
    <t>06.07.2023 17:13:30</t>
  </si>
  <si>
    <t>06.07.2023 17:13:31</t>
  </si>
  <si>
    <t>06.07.2023 17:13:33</t>
  </si>
  <si>
    <t>06.07.2023 17:13:34</t>
  </si>
  <si>
    <t>06.07.2023 17:13:36</t>
  </si>
  <si>
    <t>06.07.2023 17:13:37</t>
  </si>
  <si>
    <t>06.07.2023 17:14:01</t>
  </si>
  <si>
    <t>06.07.2023 17:15:21</t>
  </si>
  <si>
    <t>06.07.2023 17:15:22</t>
  </si>
  <si>
    <t>06.07.2023 17:15:24</t>
  </si>
  <si>
    <t>06.07.2023 17:15:25</t>
  </si>
  <si>
    <t>06.07.2023 17:15:27</t>
  </si>
  <si>
    <t>06.07.2023 17:16:21</t>
  </si>
  <si>
    <t>06.07.2023 17:16:24</t>
  </si>
  <si>
    <t>06.07.2023 17:16:25</t>
  </si>
  <si>
    <t>06.07.2023 17:16:27</t>
  </si>
  <si>
    <t>06.07.2023 17:16:28</t>
  </si>
  <si>
    <t>06.07.2023 17:16:29</t>
  </si>
  <si>
    <t>06.07.2023 17:16:30</t>
  </si>
  <si>
    <t>06.07.2023 17:16:32</t>
  </si>
  <si>
    <t>06.07.2023 17:16:33</t>
  </si>
  <si>
    <t>06.07.2023 17:16:34</t>
  </si>
  <si>
    <t>06.07.2023 17:16:37</t>
  </si>
  <si>
    <t>06.07.2023 17:16:40</t>
  </si>
  <si>
    <t>06.07.2023 17:16:41</t>
  </si>
  <si>
    <t>06.07.2023 17:16:43</t>
  </si>
  <si>
    <t>06.07.2023 17:16:44</t>
  </si>
  <si>
    <t>06.07.2023 17:17:18</t>
  </si>
  <si>
    <t>06.07.2023 17:17:20</t>
  </si>
  <si>
    <t>06.07.2023 17:17:21</t>
  </si>
  <si>
    <t>06.07.2023 17:17:26</t>
  </si>
  <si>
    <t>06.07.2023 17:17:27</t>
  </si>
  <si>
    <t>06.07.2023 17:17:28</t>
  </si>
  <si>
    <t>06.07.2023 17:17:29</t>
  </si>
  <si>
    <t>06.07.2023 17:17:31</t>
  </si>
  <si>
    <t>06.07.2023 17:18:02</t>
  </si>
  <si>
    <t>06.07.2023 17:18:06</t>
  </si>
  <si>
    <t>06.07.2023 17:18:08</t>
  </si>
  <si>
    <t>06.07.2023 17:18:09</t>
  </si>
  <si>
    <t>06.07.2023 17:18:11</t>
  </si>
  <si>
    <t>06.07.2023 17:18:12</t>
  </si>
  <si>
    <t>06.07.2023 17:18:54</t>
  </si>
  <si>
    <t>06.07.2023 17:18:55</t>
  </si>
  <si>
    <t>06.07.2023 17:18:57</t>
  </si>
  <si>
    <t>06.07.2023 17:18:58</t>
  </si>
  <si>
    <t>06.07.2023 17:19:00</t>
  </si>
  <si>
    <t>06.07.2023 17:19:03</t>
  </si>
  <si>
    <t>06.07.2023 17:19:04</t>
  </si>
  <si>
    <t>06.07.2023 17:19:06</t>
  </si>
  <si>
    <t>06.07.2023 17:19:07</t>
  </si>
  <si>
    <t>06.07.2023 17:19:09</t>
  </si>
  <si>
    <t>06.07.2023 17:19:12</t>
  </si>
  <si>
    <t>06.07.2023 17:19:13</t>
  </si>
  <si>
    <t>06.07.2023 17:19:15</t>
  </si>
  <si>
    <t>06.07.2023 17:20:18</t>
  </si>
  <si>
    <t>06.07.2023 17:20:19</t>
  </si>
  <si>
    <t>06.07.2023 17:20:21</t>
  </si>
  <si>
    <t>06.07.2023 17:20:22</t>
  </si>
  <si>
    <t>06.07.2023 17:20:24</t>
  </si>
  <si>
    <t>06.07.2023 17:20:25</t>
  </si>
  <si>
    <t>06.07.2023 17:20:27</t>
  </si>
  <si>
    <t>06.07.2023 17:20:28</t>
  </si>
  <si>
    <t>06.07.2023 17:20:31</t>
  </si>
  <si>
    <t>06.07.2023 17:20:33</t>
  </si>
  <si>
    <t>06.07.2023 17:20:34</t>
  </si>
  <si>
    <t>06.07.2023 17:20:36</t>
  </si>
  <si>
    <t>06.07.2023 17:20:37</t>
  </si>
  <si>
    <t>06.07.2023 17:20:39</t>
  </si>
  <si>
    <t>06.07.2023 17:20:40</t>
  </si>
  <si>
    <t>06.07.2023 17:20:42</t>
  </si>
  <si>
    <t>06.07.2023 17:20:56</t>
  </si>
  <si>
    <t>06.07.2023 17:21:19</t>
  </si>
  <si>
    <t>06.07.2023 17:21:20</t>
  </si>
  <si>
    <t>06.07.2023 17:21:22</t>
  </si>
  <si>
    <t>06.07.2023 17:21:32</t>
  </si>
  <si>
    <t>06.07.2023 17:21:34</t>
  </si>
  <si>
    <t>06.07.2023 17:21:35</t>
  </si>
  <si>
    <t>06.07.2023 17:21:37</t>
  </si>
  <si>
    <t>06.07.2023 17:21:40</t>
  </si>
  <si>
    <t>06.07.2023 17:22:01</t>
  </si>
  <si>
    <t>06.07.2023 17:22:02</t>
  </si>
  <si>
    <t>06.07.2023 17:22:04</t>
  </si>
  <si>
    <t>06.07.2023 17:22:05</t>
  </si>
  <si>
    <t>06.07.2023 17:22:07</t>
  </si>
  <si>
    <t>06.07.2023 17:22:08</t>
  </si>
  <si>
    <t>06.07.2023 17:22:11</t>
  </si>
  <si>
    <t>06.07.2023 17:23:49</t>
  </si>
  <si>
    <t>06.07.2023 17:23:50</t>
  </si>
  <si>
    <t>06.07.2023 17:23:52</t>
  </si>
  <si>
    <t>06.07.2023 17:23:53</t>
  </si>
  <si>
    <t>06.07.2023 17:23:55</t>
  </si>
  <si>
    <t>06.07.2023 17:23:56</t>
  </si>
  <si>
    <t>06.07.2023 17:23:58</t>
  </si>
  <si>
    <t>06.07.2023 17:23:59</t>
  </si>
  <si>
    <t>06.07.2023 17:24:01</t>
  </si>
  <si>
    <t>06.07.2023 17:24:19</t>
  </si>
  <si>
    <t>06.07.2023 17:25:29</t>
  </si>
  <si>
    <t>06.07.2023 17:25:31</t>
  </si>
  <si>
    <t>06.07.2023 17:25:32</t>
  </si>
  <si>
    <t>06.07.2023 17:25:33</t>
  </si>
  <si>
    <t>06.07.2023 17:25:35</t>
  </si>
  <si>
    <t>06.07.2023 17:25:36</t>
  </si>
  <si>
    <t>06.07.2023 17:25:38</t>
  </si>
  <si>
    <t>06.07.2023 17:25:39</t>
  </si>
  <si>
    <t>06.07.2023 17:25:41</t>
  </si>
  <si>
    <t>06.07.2023 17:26:36</t>
  </si>
  <si>
    <t>06.07.2023 17:26:38</t>
  </si>
  <si>
    <t>06.07.2023 17:26:39</t>
  </si>
  <si>
    <t>06.07.2023 17:26:41</t>
  </si>
  <si>
    <t>06.07.2023 17:26:42</t>
  </si>
  <si>
    <t>06.07.2023 17:26:59</t>
  </si>
  <si>
    <t>06.07.2023 17:27:00</t>
  </si>
  <si>
    <t>06.07.2023 17:27:01</t>
  </si>
  <si>
    <t>06.07.2023 17:27:03</t>
  </si>
  <si>
    <t>06.07.2023 17:27:04</t>
  </si>
  <si>
    <t>06.07.2023 17:27:44</t>
  </si>
  <si>
    <t>06.07.2023 17:27:46</t>
  </si>
  <si>
    <t>06.07.2023 17:27:47</t>
  </si>
  <si>
    <t>06.07.2023 17:27:49</t>
  </si>
  <si>
    <t>06.07.2023 17:27:50</t>
  </si>
  <si>
    <t>06.07.2023 17:27:52</t>
  </si>
  <si>
    <t>06.07.2023 17:27:53</t>
  </si>
  <si>
    <t>06.07.2023 17:27:55</t>
  </si>
  <si>
    <t>06.07.2023 17:27:56</t>
  </si>
  <si>
    <t>06.07.2023 17:28:16</t>
  </si>
  <si>
    <t>06.07.2023 17:28:17</t>
  </si>
  <si>
    <t>06.07.2023 17:28:19</t>
  </si>
  <si>
    <t>06.07.2023 17:28:20</t>
  </si>
  <si>
    <t>06.07.2023 17:28:22</t>
  </si>
  <si>
    <t>06.07.2023 17:28:23</t>
  </si>
  <si>
    <t>06.07.2023 17:29:44</t>
  </si>
  <si>
    <t>06.07.2023 17:29:46</t>
  </si>
  <si>
    <t>06.07.2023 17:29:47</t>
  </si>
  <si>
    <t>06.07.2023 17:29:49</t>
  </si>
  <si>
    <t>06.07.2023 17:29:50</t>
  </si>
  <si>
    <t>06.07.2023 17:29:52</t>
  </si>
  <si>
    <t>06.07.2023 17:29:53</t>
  </si>
  <si>
    <t>06.07.2023 17:29:55</t>
  </si>
  <si>
    <t>06.07.2023 17:30:22</t>
  </si>
  <si>
    <t>06.07.2023 17:30:23</t>
  </si>
  <si>
    <t>06.07.2023 17:30:24</t>
  </si>
  <si>
    <t>06.07.2023 17:30:26</t>
  </si>
  <si>
    <t>06.07.2023 17:30:27</t>
  </si>
  <si>
    <t>06.07.2023 17:30:28</t>
  </si>
  <si>
    <t>06.07.2023 17:30:30</t>
  </si>
  <si>
    <t>06.07.2023 17:30:31</t>
  </si>
  <si>
    <t>06.07.2023 17:30:32</t>
  </si>
  <si>
    <t>06.07.2023 17:30:48</t>
  </si>
  <si>
    <t>06.07.2023 17:30:50</t>
  </si>
  <si>
    <t>06.07.2023 17:30:51</t>
  </si>
  <si>
    <t>06.07.2023 17:30:53</t>
  </si>
  <si>
    <t>06.07.2023 17:30:54</t>
  </si>
  <si>
    <t>06.07.2023 17:30:56</t>
  </si>
  <si>
    <t>06.07.2023 17:30:57</t>
  </si>
  <si>
    <t>06.07.2023 17:31:41</t>
  </si>
  <si>
    <t>06.07.2023 17:31:45</t>
  </si>
  <si>
    <t>06.07.2023 17:31:47</t>
  </si>
  <si>
    <t>06.07.2023 17:31:48</t>
  </si>
  <si>
    <t>06.07.2023 17:32:39</t>
  </si>
  <si>
    <t>06.07.2023 17:32:41</t>
  </si>
  <si>
    <t>06.07.2023 17:32:42</t>
  </si>
  <si>
    <t>06.07.2023 17:32:44</t>
  </si>
  <si>
    <t>06.07.2023 17:32:45</t>
  </si>
  <si>
    <t>06.07.2023 17:33:02</t>
  </si>
  <si>
    <t>06.07.2023 17:33:03</t>
  </si>
  <si>
    <t>06.07.2023 17:33:05</t>
  </si>
  <si>
    <t>06.07.2023 17:33:06</t>
  </si>
  <si>
    <t>06.07.2023 17:33:08</t>
  </si>
  <si>
    <t>06.07.2023 17:33:53</t>
  </si>
  <si>
    <t>06.07.2023 17:33:56</t>
  </si>
  <si>
    <t>06.07.2023 17:33:57</t>
  </si>
  <si>
    <t>06.07.2023 17:33:59</t>
  </si>
  <si>
    <t>06.07.2023 17:34:00</t>
  </si>
  <si>
    <t>06.07.2023 17:34:02</t>
  </si>
  <si>
    <t>06.07.2023 17:34:48</t>
  </si>
  <si>
    <t>06.07.2023 17:34:50</t>
  </si>
  <si>
    <t>06.07.2023 17:34:51</t>
  </si>
  <si>
    <t>06.07.2023 17:34:53</t>
  </si>
  <si>
    <t>06.07.2023 17:34:54</t>
  </si>
  <si>
    <t>06.07.2023 17:34:56</t>
  </si>
  <si>
    <t>06.07.2023 17:35:33</t>
  </si>
  <si>
    <t>06.07.2023 17:35:36</t>
  </si>
  <si>
    <t>06.07.2023 17:35:38</t>
  </si>
  <si>
    <t>06.07.2023 17:35:39</t>
  </si>
  <si>
    <t>06.07.2023 17:35:41</t>
  </si>
  <si>
    <t>06.07.2023 17:35:42</t>
  </si>
  <si>
    <t>06.07.2023 17:35:44</t>
  </si>
  <si>
    <t>06.07.2023 17:35:45</t>
  </si>
  <si>
    <t>06.07.2023 17:35:47</t>
  </si>
  <si>
    <t>06.07.2023 17:35:48</t>
  </si>
  <si>
    <t>06.07.2023 17:36:23</t>
  </si>
  <si>
    <t>06.07.2023 17:36:24</t>
  </si>
  <si>
    <t>06.07.2023 17:36:26</t>
  </si>
  <si>
    <t>06.07.2023 17:36:27</t>
  </si>
  <si>
    <t>06.07.2023 17:36:29</t>
  </si>
  <si>
    <t>06.07.2023 17:36:30</t>
  </si>
  <si>
    <t>06.07.2023 17:36:33</t>
  </si>
  <si>
    <t>06.07.2023 17:36:35</t>
  </si>
  <si>
    <t>06.07.2023 17:36:36</t>
  </si>
  <si>
    <t>06.07.2023 17:36:37</t>
  </si>
  <si>
    <t>06.07.2023 17:36:39</t>
  </si>
  <si>
    <t>06.07.2023 17:37:05</t>
  </si>
  <si>
    <t>06.07.2023 17:37:07</t>
  </si>
  <si>
    <t>06.07.2023 17:37:08</t>
  </si>
  <si>
    <t>06.07.2023 17:37:10</t>
  </si>
  <si>
    <t>06.07.2023 17:37:11</t>
  </si>
  <si>
    <t>06.07.2023 17:37:13</t>
  </si>
  <si>
    <t>06.07.2023 17:37:14</t>
  </si>
  <si>
    <t>06.07.2023 17:37:37</t>
  </si>
  <si>
    <t>06.07.2023 17:37:38</t>
  </si>
  <si>
    <t>06.07.2023 17:37:40</t>
  </si>
  <si>
    <t>06.07.2023 17:37:41</t>
  </si>
  <si>
    <t>06.07.2023 17:37:43</t>
  </si>
  <si>
    <t>06.07.2023 17:37:44</t>
  </si>
  <si>
    <t>06.07.2023 17:37:46</t>
  </si>
  <si>
    <t>06.07.2023 17:37:47</t>
  </si>
  <si>
    <t>06.07.2023 17:37:49</t>
  </si>
  <si>
    <t>06.07.2023 17:37:50</t>
  </si>
  <si>
    <t>06.07.2023 17:37:53</t>
  </si>
  <si>
    <t>06.07.2023 17:38:42</t>
  </si>
  <si>
    <t>06.07.2023 17:38:44</t>
  </si>
  <si>
    <t>06.07.2023 17:38:45</t>
  </si>
  <si>
    <t>06.07.2023 17:38:47</t>
  </si>
  <si>
    <t>06.07.2023 17:38:48</t>
  </si>
  <si>
    <t>06.07.2023 17:39:45</t>
  </si>
  <si>
    <t>06.07.2023 17:39:47</t>
  </si>
  <si>
    <t>06.07.2023 17:39:48</t>
  </si>
  <si>
    <t>06.07.2023 17:39:50</t>
  </si>
  <si>
    <t>06.07.2023 17:39:51</t>
  </si>
  <si>
    <t>06.07.2023 17:40:15</t>
  </si>
  <si>
    <t>06.07.2023 17:41:33</t>
  </si>
  <si>
    <t>06.07.2023 17:41:35</t>
  </si>
  <si>
    <t>06.07.2023 17:41:36</t>
  </si>
  <si>
    <t>06.07.2023 17:41:37</t>
  </si>
  <si>
    <t>06.07.2023 17:41:39</t>
  </si>
  <si>
    <t>06.07.2023 17:41:40</t>
  </si>
  <si>
    <t>06.07.2023 17:41:41</t>
  </si>
  <si>
    <t>06.07.2023 17:41:59</t>
  </si>
  <si>
    <t>06.07.2023 17:42:01</t>
  </si>
  <si>
    <t>06.07.2023 17:42:02</t>
  </si>
  <si>
    <t>06.07.2023 17:42:03</t>
  </si>
  <si>
    <t>06.07.2023 17:42:05</t>
  </si>
  <si>
    <t>06.07.2023 17:42:06</t>
  </si>
  <si>
    <t>06.07.2023 17:42:07</t>
  </si>
  <si>
    <t>06.07.2023 17:42:23</t>
  </si>
  <si>
    <t>06.07.2023 17:42:25</t>
  </si>
  <si>
    <t>06.07.2023 17:42:26</t>
  </si>
  <si>
    <t>06.07.2023 17:42:28</t>
  </si>
  <si>
    <t>06.07.2023 17:42:29</t>
  </si>
  <si>
    <t>06.07.2023 17:42:30</t>
  </si>
  <si>
    <t>06.07.2023 17:42:31</t>
  </si>
  <si>
    <t>06.07.2023 17:42:46</t>
  </si>
  <si>
    <t>06.07.2023 17:42:51</t>
  </si>
  <si>
    <t>06.07.2023 17:42:52</t>
  </si>
  <si>
    <t>06.07.2023 17:42:54</t>
  </si>
  <si>
    <t>06.07.2023 17:42:55</t>
  </si>
  <si>
    <t>06.07.2023 17:42:58</t>
  </si>
  <si>
    <t>06.07.2023 17:43:00</t>
  </si>
  <si>
    <t>06.07.2023 17:43:01</t>
  </si>
  <si>
    <t>06.07.2023 17:43:03</t>
  </si>
  <si>
    <t>06.07.2023 17:43:04</t>
  </si>
  <si>
    <t>06.07.2023 17:43:06</t>
  </si>
  <si>
    <t>06.07.2023 17:43:07</t>
  </si>
  <si>
    <t>06.07.2023 17:43:09</t>
  </si>
  <si>
    <t>06.07.2023 17:43:58</t>
  </si>
  <si>
    <t>06.07.2023 17:44:01</t>
  </si>
  <si>
    <t>06.07.2023 17:44:03</t>
  </si>
  <si>
    <t>06.07.2023 17:44:04</t>
  </si>
  <si>
    <t>06.07.2023 17:44:06</t>
  </si>
  <si>
    <t>06.07.2023 17:44:07</t>
  </si>
  <si>
    <t>06.07.2023 17:44:45</t>
  </si>
  <si>
    <t>06.07.2023 17:44:46</t>
  </si>
  <si>
    <t>06.07.2023 17:44:47</t>
  </si>
  <si>
    <t>06.07.2023 17:44:49</t>
  </si>
  <si>
    <t>06.07.2023 17:44:50</t>
  </si>
  <si>
    <t>06.07.2023 17:45:17</t>
  </si>
  <si>
    <t>06.07.2023 17:45:19</t>
  </si>
  <si>
    <t>06.07.2023 17:45:20</t>
  </si>
  <si>
    <t>06.07.2023 17:45:22</t>
  </si>
  <si>
    <t>06.07.2023 17:45:26</t>
  </si>
  <si>
    <t>06.07.2023 17:45:28</t>
  </si>
  <si>
    <t>06.07.2023 17:45:29</t>
  </si>
  <si>
    <t>06.07.2023 17:45:30</t>
  </si>
  <si>
    <t>06.07.2023 17:46:00</t>
  </si>
  <si>
    <t>06.07.2023 17:46:01</t>
  </si>
  <si>
    <t>06.07.2023 17:46:03</t>
  </si>
  <si>
    <t>06.07.2023 17:46:04</t>
  </si>
  <si>
    <t>06.07.2023 17:46:05</t>
  </si>
  <si>
    <t>06.07.2023 17:46:07</t>
  </si>
  <si>
    <t>06.07.2023 17:46:08</t>
  </si>
  <si>
    <t>06.07.2023 17:46:26</t>
  </si>
  <si>
    <t>06.07.2023 17:46:27</t>
  </si>
  <si>
    <t>06.07.2023 17:46:29</t>
  </si>
  <si>
    <t>06.07.2023 17:46:30</t>
  </si>
  <si>
    <t>06.07.2023 17:46:32</t>
  </si>
  <si>
    <t>06.07.2023 17:46:33</t>
  </si>
  <si>
    <t>06.07.2023 17:46:35</t>
  </si>
  <si>
    <t>06.07.2023 17:46:36</t>
  </si>
  <si>
    <t>06.07.2023 17:46:38</t>
  </si>
  <si>
    <t>06.07.2023 17:46:39</t>
  </si>
  <si>
    <t>06.07.2023 17:46:41</t>
  </si>
  <si>
    <t>06.07.2023 17:46:42</t>
  </si>
  <si>
    <t>06.07.2023 17:46:45</t>
  </si>
  <si>
    <t>06.07.2023 17:46:50</t>
  </si>
  <si>
    <t>06.07.2023 17:46:51</t>
  </si>
  <si>
    <t>06.07.2023 17:46:52</t>
  </si>
  <si>
    <t>06.07.2023 17:46:54</t>
  </si>
  <si>
    <t>06.07.2023 17:46:55</t>
  </si>
  <si>
    <t>06.07.2023 17:46:56</t>
  </si>
  <si>
    <t>06.07.2023 17:47:32</t>
  </si>
  <si>
    <t>06.07.2023 17:47:33</t>
  </si>
  <si>
    <t>06.07.2023 17:47:35</t>
  </si>
  <si>
    <t>06.07.2023 17:47:36</t>
  </si>
  <si>
    <t>06.07.2023 17:47:38</t>
  </si>
  <si>
    <t>06.07.2023 17:47:44</t>
  </si>
  <si>
    <t>06.07.2023 17:47:47</t>
  </si>
  <si>
    <t>06.07.2023 17:47:48</t>
  </si>
  <si>
    <t>06.07.2023 17:47:50</t>
  </si>
  <si>
    <t>06.07.2023 17:47:51</t>
  </si>
  <si>
    <t>06.07.2023 17:47:53</t>
  </si>
  <si>
    <t>06.07.2023 17:47:54</t>
  </si>
  <si>
    <t>06.07.2023 17:48:24</t>
  </si>
  <si>
    <t>06.07.2023 17:49:59</t>
  </si>
  <si>
    <t>06.07.2023 17:50:00</t>
  </si>
  <si>
    <t>06.07.2023 17:50:02</t>
  </si>
  <si>
    <t>06.07.2023 17:50:03</t>
  </si>
  <si>
    <t>06.07.2023 17:50:05</t>
  </si>
  <si>
    <t>06.07.2023 17:50:06</t>
  </si>
  <si>
    <t>06.07.2023 17:50:10</t>
  </si>
  <si>
    <t>06.07.2023 17:50:22</t>
  </si>
  <si>
    <t>06.07.2023 17:50:24</t>
  </si>
  <si>
    <t>06.07.2023 17:50:25</t>
  </si>
  <si>
    <t>06.07.2023 17:50:27</t>
  </si>
  <si>
    <t>06.07.2023 17:50:28</t>
  </si>
  <si>
    <t>06.07.2023 17:50:30</t>
  </si>
  <si>
    <t>06.07.2023 17:50:37</t>
  </si>
  <si>
    <t>06.07.2023 17:50:39</t>
  </si>
  <si>
    <t>06.07.2023 17:50:40</t>
  </si>
  <si>
    <t>06.07.2023 17:50:42</t>
  </si>
  <si>
    <t>06.07.2023 17:50:43</t>
  </si>
  <si>
    <t>06.07.2023 17:50:45</t>
  </si>
  <si>
    <t>06.07.2023 17:51:10</t>
  </si>
  <si>
    <t>06.07.2023 17:51:12</t>
  </si>
  <si>
    <t>06.07.2023 17:51:13</t>
  </si>
  <si>
    <t>06.07.2023 17:51:14</t>
  </si>
  <si>
    <t>06.07.2023 17:51:16</t>
  </si>
  <si>
    <t>06.07.2023 17:51:20</t>
  </si>
  <si>
    <t>06.07.2023 17:51:22</t>
  </si>
  <si>
    <t>06.07.2023 17:51:25</t>
  </si>
  <si>
    <t>06.07.2023 17:51:28</t>
  </si>
  <si>
    <t>06.07.2023 17:52:59</t>
  </si>
  <si>
    <t>06.07.2023 17:53:01</t>
  </si>
  <si>
    <t>06.07.2023 17:53:02</t>
  </si>
  <si>
    <t>06.07.2023 17:53:04</t>
  </si>
  <si>
    <t>06.07.2023 17:53:05</t>
  </si>
  <si>
    <t>06.07.2023 17:53:07</t>
  </si>
  <si>
    <t>06.07.2023 17:53:19</t>
  </si>
  <si>
    <t>06.07.2023 17:53:20</t>
  </si>
  <si>
    <t>06.07.2023 17:53:22</t>
  </si>
  <si>
    <t>06.07.2023 17:53:23</t>
  </si>
  <si>
    <t>06.07.2023 17:53:25</t>
  </si>
  <si>
    <t>06.07.2023 17:53:26</t>
  </si>
  <si>
    <t>06.07.2023 17:53:28</t>
  </si>
  <si>
    <t>06.07.2023 17:53:50</t>
  </si>
  <si>
    <t>06.07.2023 17:53:51</t>
  </si>
  <si>
    <t>06.07.2023 17:53:53</t>
  </si>
  <si>
    <t>06.07.2023 17:53:54</t>
  </si>
  <si>
    <t>06.07.2023 17:53:56</t>
  </si>
  <si>
    <t>06.07.2023 17:54:00</t>
  </si>
  <si>
    <t>06.07.2023 17:54:02</t>
  </si>
  <si>
    <t>06.07.2023 17:54:03</t>
  </si>
  <si>
    <t>06.07.2023 17:54:05</t>
  </si>
  <si>
    <t>06.07.2023 17:54:06</t>
  </si>
  <si>
    <t>06.07.2023 17:54:07</t>
  </si>
  <si>
    <t>06.07.2023 17:54:09</t>
  </si>
  <si>
    <t>06.07.2023 17:54:10</t>
  </si>
  <si>
    <t>06.07.2023 17:54:13</t>
  </si>
  <si>
    <t>06.07.2023 17:54:15</t>
  </si>
  <si>
    <t>06.07.2023 17:54:16</t>
  </si>
  <si>
    <t>06.07.2023 17:54:18</t>
  </si>
  <si>
    <t>06.07.2023 17:54:19</t>
  </si>
  <si>
    <t>06.07.2023 17:54:21</t>
  </si>
  <si>
    <t>06.07.2023 17:54:39</t>
  </si>
  <si>
    <t>06.07.2023 17:54:40</t>
  </si>
  <si>
    <t>06.07.2023 17:54:42</t>
  </si>
  <si>
    <t>06.07.2023 17:54:43</t>
  </si>
  <si>
    <t>06.07.2023 17:54:45</t>
  </si>
  <si>
    <t>06.07.2023 17:54:46</t>
  </si>
  <si>
    <t>06.07.2023 17:55:00</t>
  </si>
  <si>
    <t>06.07.2023 17:55:01</t>
  </si>
  <si>
    <t>06.07.2023 17:55:03</t>
  </si>
  <si>
    <t>06.07.2023 17:55:04</t>
  </si>
  <si>
    <t>06.07.2023 17:55:05</t>
  </si>
  <si>
    <t>06.07.2023 17:56:13</t>
  </si>
  <si>
    <t>06.07.2023 17:56:14</t>
  </si>
  <si>
    <t>06.07.2023 17:56:16</t>
  </si>
  <si>
    <t>06.07.2023 17:56:17</t>
  </si>
  <si>
    <t>06.07.2023 17:56:19</t>
  </si>
  <si>
    <t>06.07.2023 17:56:20</t>
  </si>
  <si>
    <t>06.07.2023 17:56:22</t>
  </si>
  <si>
    <t>06.07.2023 17:56:23</t>
  </si>
  <si>
    <t>06.07.2023 17:56:25</t>
  </si>
  <si>
    <t>06.07.2023 17:56:26</t>
  </si>
  <si>
    <t>06.07.2023 17:56:28</t>
  </si>
  <si>
    <t>06.07.2023 17:56:29</t>
  </si>
  <si>
    <t>06.07.2023 17:56:46</t>
  </si>
  <si>
    <t>06.07.2023 17:56:50</t>
  </si>
  <si>
    <t>06.07.2023 17:56:53</t>
  </si>
  <si>
    <t>06.07.2023 17:56:55</t>
  </si>
  <si>
    <t>06.07.2023 17:56:56</t>
  </si>
  <si>
    <t>06.07.2023 17:56:58</t>
  </si>
  <si>
    <t>06.07.2023 17:56:59</t>
  </si>
  <si>
    <t>06.07.2023 17:57:29</t>
  </si>
  <si>
    <t>06.07.2023 17:57:31</t>
  </si>
  <si>
    <t>06.07.2023 17:57:32</t>
  </si>
  <si>
    <t>06.07.2023 17:57:34</t>
  </si>
  <si>
    <t>06.07.2023 17:57:37</t>
  </si>
  <si>
    <t>06.07.2023 17:57:53</t>
  </si>
  <si>
    <t>06.07.2023 17:57:55</t>
  </si>
  <si>
    <t>06.07.2023 17:57:56</t>
  </si>
  <si>
    <t>06.07.2023 17:57:58</t>
  </si>
  <si>
    <t>06.07.2023 17:57:59</t>
  </si>
  <si>
    <t>06.07.2023 17:58:01</t>
  </si>
  <si>
    <t>06.07.2023 17:58:23</t>
  </si>
  <si>
    <t>06.07.2023 17:58:25</t>
  </si>
  <si>
    <t>06.07.2023 17:58:26</t>
  </si>
  <si>
    <t>06.07.2023 17:58:28</t>
  </si>
  <si>
    <t>06.07.2023 17:58:29</t>
  </si>
  <si>
    <t>06.07.2023 17:59:19</t>
  </si>
  <si>
    <t>06.07.2023 17:59:20</t>
  </si>
  <si>
    <t>06.07.2023 17:59:22</t>
  </si>
  <si>
    <t>06.07.2023 17:59:23</t>
  </si>
  <si>
    <t>06.07.2023 17:59:25</t>
  </si>
  <si>
    <t>06.07.2023 17:59:26</t>
  </si>
  <si>
    <t>06.07.2023 17:59:40</t>
  </si>
  <si>
    <t>06.07.2023 17:59:41</t>
  </si>
  <si>
    <t>06.07.2023 17:59:43</t>
  </si>
  <si>
    <t>06.07.2023 17:59:44</t>
  </si>
  <si>
    <t>06.07.2023 17:59:46</t>
  </si>
  <si>
    <t>06.07.2023 17:59:49</t>
  </si>
  <si>
    <t>06.07.2023 17:59:50</t>
  </si>
  <si>
    <t>06.07.2023 17:59:52</t>
  </si>
  <si>
    <t>06.07.2023 17:59:53</t>
  </si>
  <si>
    <t>06.07.2023 17:59:55</t>
  </si>
  <si>
    <t>06.07.2023 17:59:58</t>
  </si>
  <si>
    <t>06.07.2023 17:59:59</t>
  </si>
  <si>
    <t>06.07.2023 18:00:02</t>
  </si>
  <si>
    <t>06.07.2023 18:00:03</t>
  </si>
  <si>
    <t>06.07.2023 18:00:05</t>
  </si>
  <si>
    <t>06.07.2023 18:00:44</t>
  </si>
  <si>
    <t>06.07.2023 18:00:45</t>
  </si>
  <si>
    <t>06.07.2023 18:00:47</t>
  </si>
  <si>
    <t>06.07.2023 18:00:48</t>
  </si>
  <si>
    <t>06.07.2023 18:00:50</t>
  </si>
  <si>
    <t>06.07.2023 18:00:51</t>
  </si>
  <si>
    <t>06.07.2023 18:00:53</t>
  </si>
  <si>
    <t>06.07.2023 18:02:18</t>
  </si>
  <si>
    <t>06.07.2023 18:02:21</t>
  </si>
  <si>
    <t>06.07.2023 18:02:23</t>
  </si>
  <si>
    <t>06.07.2023 18:02:24</t>
  </si>
  <si>
    <t>06.07.2023 18:02:26</t>
  </si>
  <si>
    <t>06.07.2023 18:02:27</t>
  </si>
  <si>
    <t>06.07.2023 18:03:47</t>
  </si>
  <si>
    <t>06.07.2023 18:03:48</t>
  </si>
  <si>
    <t>06.07.2023 18:03:50</t>
  </si>
  <si>
    <t>06.07.2023 18:03:51</t>
  </si>
  <si>
    <t>06.07.2023 18:03:53</t>
  </si>
  <si>
    <t>06.07.2023 18:04:15</t>
  </si>
  <si>
    <t>06.07.2023 18:04:17</t>
  </si>
  <si>
    <t>06.07.2023 18:04:18</t>
  </si>
  <si>
    <t>06.07.2023 18:04:20</t>
  </si>
  <si>
    <t>06.07.2023 18:04:21</t>
  </si>
  <si>
    <t>06.07.2023 18:05:03</t>
  </si>
  <si>
    <t>06.07.2023 18:05:06</t>
  </si>
  <si>
    <t>06.07.2023 18:05:08</t>
  </si>
  <si>
    <t>06.07.2023 18:05:09</t>
  </si>
  <si>
    <t>06.07.2023 18:05:11</t>
  </si>
  <si>
    <t>06.07.2023 18:05:12</t>
  </si>
  <si>
    <t>06.07.2023 18:05:14</t>
  </si>
  <si>
    <t>06.07.2023 18:06:02</t>
  </si>
  <si>
    <t>06.07.2023 18:06:03</t>
  </si>
  <si>
    <t>06.07.2023 18:06:05</t>
  </si>
  <si>
    <t>06.07.2023 18:06:06</t>
  </si>
  <si>
    <t>06.07.2023 18:06:08</t>
  </si>
  <si>
    <t>06.07.2023 18:06:09</t>
  </si>
  <si>
    <t>06.07.2023 18:06:11</t>
  </si>
  <si>
    <t>06.07.2023 18:06:12</t>
  </si>
  <si>
    <t>06.07.2023 18:06:59</t>
  </si>
  <si>
    <t>06.07.2023 18:07:02</t>
  </si>
  <si>
    <t>06.07.2023 18:07:03</t>
  </si>
  <si>
    <t>06.07.2023 18:07:05</t>
  </si>
  <si>
    <t>06.07.2023 18:07:06</t>
  </si>
  <si>
    <t>06.07.2023 18:07:08</t>
  </si>
  <si>
    <t>06.07.2023 18:08:23</t>
  </si>
  <si>
    <t>06.07.2023 18:08:24</t>
  </si>
  <si>
    <t>06.07.2023 18:08:26</t>
  </si>
  <si>
    <t>06.07.2023 18:08:27</t>
  </si>
  <si>
    <t>06.07.2023 18:08:42</t>
  </si>
  <si>
    <t>06.07.2023 18:08:45</t>
  </si>
  <si>
    <t>06.07.2023 18:08:47</t>
  </si>
  <si>
    <t>06.07.2023 18:08:48</t>
  </si>
  <si>
    <t>06.07.2023 18:08:50</t>
  </si>
  <si>
    <t>06.07.2023 18:08:51</t>
  </si>
  <si>
    <t>06.07.2023 18:09:56</t>
  </si>
  <si>
    <t>06.07.2023 18:09:57</t>
  </si>
  <si>
    <t>06.07.2023 18:09:59</t>
  </si>
  <si>
    <t>06.07.2023 18:10:00</t>
  </si>
  <si>
    <t>06.07.2023 18:10:02</t>
  </si>
  <si>
    <t>06.07.2023 18:10:03</t>
  </si>
  <si>
    <t>06.07.2023 18:10:05</t>
  </si>
  <si>
    <t>06.07.2023 18:10:29</t>
  </si>
  <si>
    <t>06.07.2023 18:10:30</t>
  </si>
  <si>
    <t>06.07.2023 18:10:32</t>
  </si>
  <si>
    <t>06.07.2023 18:10:33</t>
  </si>
  <si>
    <t>06.07.2023 18:10:35</t>
  </si>
  <si>
    <t>06.07.2023 18:10:38</t>
  </si>
  <si>
    <t>06.07.2023 18:10:39</t>
  </si>
  <si>
    <t>06.07.2023 18:10:41</t>
  </si>
  <si>
    <t>06.07.2023 18:11:54</t>
  </si>
  <si>
    <t>06.07.2023 18:11:56</t>
  </si>
  <si>
    <t>06.07.2023 18:11:57</t>
  </si>
  <si>
    <t>06.07.2023 18:11:59</t>
  </si>
  <si>
    <t>06.07.2023 18:12:05</t>
  </si>
  <si>
    <t>06.07.2023 18:12:06</t>
  </si>
  <si>
    <t>06.07.2023 18:12:08</t>
  </si>
  <si>
    <t>06.07.2023 18:12:09</t>
  </si>
  <si>
    <t>06.07.2023 18:13:50</t>
  </si>
  <si>
    <t>06.07.2023 18:13:53</t>
  </si>
  <si>
    <t>06.07.2023 18:13:54</t>
  </si>
  <si>
    <t>06.07.2023 18:13:56</t>
  </si>
  <si>
    <t>06.07.2023 18:13:57</t>
  </si>
  <si>
    <t>06.07.2023 18:13:59</t>
  </si>
  <si>
    <t>06.07.2023 18:14:00</t>
  </si>
  <si>
    <t>06.07.2023 18:14:02</t>
  </si>
  <si>
    <t>06.07.2023 18:16:26</t>
  </si>
  <si>
    <t>06.07.2023 18:16:27</t>
  </si>
  <si>
    <t>06.07.2023 18:16:29</t>
  </si>
  <si>
    <t>06.07.2023 18:16:30</t>
  </si>
  <si>
    <t>06.07.2023 18:16:32</t>
  </si>
  <si>
    <t>06.07.2023 18:17:06</t>
  </si>
  <si>
    <t>06.07.2023 18:17:08</t>
  </si>
  <si>
    <t>06.07.2023 18:17:09</t>
  </si>
  <si>
    <t>06.07.2023 18:17:11</t>
  </si>
  <si>
    <t>06.07.2023 18:18:15</t>
  </si>
  <si>
    <t>06.07.2023 18:18:17</t>
  </si>
  <si>
    <t>06.07.2023 18:18:18</t>
  </si>
  <si>
    <t>06.07.2023 18:18:20</t>
  </si>
  <si>
    <t>06.07.2023 18:18:21</t>
  </si>
  <si>
    <t>06.07.2023 18:18:23</t>
  </si>
  <si>
    <t>06.07.2023 18:18:32</t>
  </si>
  <si>
    <t>06.07.2023 18:18:33</t>
  </si>
  <si>
    <t>06.07.2023 18:18:35</t>
  </si>
  <si>
    <t>06.07.2023 18:18:36</t>
  </si>
  <si>
    <t>06.07.2023 18:18:38</t>
  </si>
  <si>
    <t>06.07.2023 18:18:39</t>
  </si>
  <si>
    <t>06.07.2023 18:18:51</t>
  </si>
  <si>
    <t>06.07.2023 18:18:53</t>
  </si>
  <si>
    <t>06.07.2023 18:18:54</t>
  </si>
  <si>
    <t>06.07.2023 18:18:56</t>
  </si>
  <si>
    <t>06.07.2023 18:19:59</t>
  </si>
  <si>
    <t>06.07.2023 18:20:00</t>
  </si>
  <si>
    <t>06.07.2023 18:20:02</t>
  </si>
  <si>
    <t>06.07.2023 18:20:03</t>
  </si>
  <si>
    <t>06.07.2023 18:20:05</t>
  </si>
  <si>
    <t>06.07.2023 18:20:06</t>
  </si>
  <si>
    <t>06.07.2023 18:20:08</t>
  </si>
  <si>
    <t>06.07.2023 18:21:07</t>
  </si>
  <si>
    <t>06.07.2023 18:21:11</t>
  </si>
  <si>
    <t>06.07.2023 18:21:12</t>
  </si>
  <si>
    <t>06.07.2023 18:21:14</t>
  </si>
  <si>
    <t>06.07.2023 18:21:15</t>
  </si>
  <si>
    <t>06.07.2023 18:21:18</t>
  </si>
  <si>
    <t>06.07.2023 18:22:05</t>
  </si>
  <si>
    <t>06.07.2023 18:22:06</t>
  </si>
  <si>
    <t>06.07.2023 18:22:08</t>
  </si>
  <si>
    <t>06.07.2023 18:22:09</t>
  </si>
  <si>
    <t>06.07.2023 18:22:11</t>
  </si>
  <si>
    <t>06.07.2023 18:22:20</t>
  </si>
  <si>
    <t>06.07.2023 18:22:57</t>
  </si>
  <si>
    <t>06.07.2023 18:22:59</t>
  </si>
  <si>
    <t>06.07.2023 18:23:00</t>
  </si>
  <si>
    <t>06.07.2023 18:23:02</t>
  </si>
  <si>
    <t>06.07.2023 18:23:05</t>
  </si>
  <si>
    <t>06.07.2023 18:25:08</t>
  </si>
  <si>
    <t>06.07.2023 18:25:09</t>
  </si>
  <si>
    <t>06.07.2023 18:25:11</t>
  </si>
  <si>
    <t>06.07.2023 18:25:12</t>
  </si>
  <si>
    <t>06.07.2023 18:25:14</t>
  </si>
  <si>
    <t>06.07.2023 18:25:39</t>
  </si>
  <si>
    <t>06.07.2023 18:25:41</t>
  </si>
  <si>
    <t>06.07.2023 18:25:42</t>
  </si>
  <si>
    <t>06.07.2023 18:25:44</t>
  </si>
  <si>
    <t>06.07.2023 18:25:48</t>
  </si>
  <si>
    <t>06.07.2023 18:25:50</t>
  </si>
  <si>
    <t>06.07.2023 18:25:51</t>
  </si>
  <si>
    <t>06.07.2023 18:25:53</t>
  </si>
  <si>
    <t>06.07.2023 18:25:54</t>
  </si>
  <si>
    <t>06.07.2023 18:25:56</t>
  </si>
  <si>
    <t>06.07.2023 18:26:15</t>
  </si>
  <si>
    <t>06.07.2023 18:26:17</t>
  </si>
  <si>
    <t>06.07.2023 18:26:18</t>
  </si>
  <si>
    <t>06.07.2023 18:26:20</t>
  </si>
  <si>
    <t>06.07.2023 18:26:21</t>
  </si>
  <si>
    <t>06.07.2023 18:26:23</t>
  </si>
  <si>
    <t>06.07.2023 18:27:24</t>
  </si>
  <si>
    <t>06.07.2023 18:27:26</t>
  </si>
  <si>
    <t>06.07.2023 18:27:27</t>
  </si>
  <si>
    <t>06.07.2023 18:27:29</t>
  </si>
  <si>
    <t>06.07.2023 18:27:30</t>
  </si>
  <si>
    <t>06.07.2023 18:28:53</t>
  </si>
  <si>
    <t>06.07.2023 18:28:54</t>
  </si>
  <si>
    <t>06.07.2023 18:28:56</t>
  </si>
  <si>
    <t>06.07.2023 18:28:57</t>
  </si>
  <si>
    <t>06.07.2023 18:28:59</t>
  </si>
  <si>
    <t>06.07.2023 18:29:06</t>
  </si>
  <si>
    <t>06.07.2023 18:29:08</t>
  </si>
  <si>
    <t>06.07.2023 18:29:09</t>
  </si>
  <si>
    <t>06.07.2023 18:29:11</t>
  </si>
  <si>
    <t>06.07.2023 18:29:14</t>
  </si>
  <si>
    <t>06.07.2023 18:29:15</t>
  </si>
  <si>
    <t>06.07.2023 18:29:17</t>
  </si>
  <si>
    <t>06.07.2023 18:29:23</t>
  </si>
  <si>
    <t>06.07.2023 18:29:24</t>
  </si>
  <si>
    <t>06.07.2023 18:29:26</t>
  </si>
  <si>
    <t>06.07.2023 18:29:27</t>
  </si>
  <si>
    <t>06.07.2023 18:29:29</t>
  </si>
  <si>
    <t>06.07.2023 18:29:30</t>
  </si>
  <si>
    <t>06.07.2023 18:29:32</t>
  </si>
  <si>
    <t>06.07.2023 18:30:18</t>
  </si>
  <si>
    <t>06.07.2023 18:30:20</t>
  </si>
  <si>
    <t>06.07.2023 18:30:21</t>
  </si>
  <si>
    <t>06.07.2023 18:30:23</t>
  </si>
  <si>
    <t>06.07.2023 18:30:26</t>
  </si>
  <si>
    <t>06.07.2023 18:30:53</t>
  </si>
  <si>
    <t>06.07.2023 18:30:54</t>
  </si>
  <si>
    <t>06.07.2023 18:30:56</t>
  </si>
  <si>
    <t>06.07.2023 18:30:57</t>
  </si>
  <si>
    <t>06.07.2023 18:31:21</t>
  </si>
  <si>
    <t>06.07.2023 18:31:24</t>
  </si>
  <si>
    <t>06.07.2023 18:31:26</t>
  </si>
  <si>
    <t>06.07.2023 18:31:27</t>
  </si>
  <si>
    <t>06.07.2023 18:31:29</t>
  </si>
  <si>
    <t>06.07.2023 18:31:30</t>
  </si>
  <si>
    <t>06.07.2023 18:31:32</t>
  </si>
  <si>
    <t>06.07.2023 18:32:42</t>
  </si>
  <si>
    <t>06.07.2023 18:32:43</t>
  </si>
  <si>
    <t>06.07.2023 18:32:45</t>
  </si>
  <si>
    <t>06.07.2023 18:32:46</t>
  </si>
  <si>
    <t>06.07.2023 18:32:48</t>
  </si>
  <si>
    <t>06.07.2023 18:33:31</t>
  </si>
  <si>
    <t>06.07.2023 18:33:33</t>
  </si>
  <si>
    <t>06.07.2023 18:33:34</t>
  </si>
  <si>
    <t>06.07.2023 18:33:36</t>
  </si>
  <si>
    <t>06.07.2023 18:33:37</t>
  </si>
  <si>
    <t>06.07.2023 18:33:51</t>
  </si>
  <si>
    <t>06.07.2023 18:33:52</t>
  </si>
  <si>
    <t>06.07.2023 18:33:54</t>
  </si>
  <si>
    <t>06.07.2023 18:33:55</t>
  </si>
  <si>
    <t>06.07.2023 18:33:57</t>
  </si>
  <si>
    <t>06.07.2023 18:33:58</t>
  </si>
  <si>
    <t>06.07.2023 18:34:00</t>
  </si>
  <si>
    <t>06.07.2023 18:34:24</t>
  </si>
  <si>
    <t>06.07.2023 18:34:25</t>
  </si>
  <si>
    <t>06.07.2023 18:34:27</t>
  </si>
  <si>
    <t>06.07.2023 18:34:28</t>
  </si>
  <si>
    <t>06.07.2023 18:34:30</t>
  </si>
  <si>
    <t>06.07.2023 18:34:33</t>
  </si>
  <si>
    <t>06.07.2023 18:35:27</t>
  </si>
  <si>
    <t>06.07.2023 18:35:30</t>
  </si>
  <si>
    <t>06.07.2023 18:35:31</t>
  </si>
  <si>
    <t>06.07.2023 18:35:33</t>
  </si>
  <si>
    <t>06.07.2023 18:35:34</t>
  </si>
  <si>
    <t>06.07.2023 18:35:36</t>
  </si>
  <si>
    <t>06.07.2023 18:35:37</t>
  </si>
  <si>
    <t>06.07.2023 18:35:39</t>
  </si>
  <si>
    <t>06.07.2023 18:35:40</t>
  </si>
  <si>
    <t>06.07.2023 18:35:42</t>
  </si>
  <si>
    <t>06.07.2023 18:35:43</t>
  </si>
  <si>
    <t>06.07.2023 18:35:45</t>
  </si>
  <si>
    <t>06.07.2023 18:35:46</t>
  </si>
  <si>
    <t>06.07.2023 18:35:48</t>
  </si>
  <si>
    <t>06.07.2023 18:35:49</t>
  </si>
  <si>
    <t>06.07.2023 18:35:51</t>
  </si>
  <si>
    <t>06.07.2023 18:36:19</t>
  </si>
  <si>
    <t>06.07.2023 18:36:21</t>
  </si>
  <si>
    <t>06.07.2023 18:36:22</t>
  </si>
  <si>
    <t>06.07.2023 18:36:25</t>
  </si>
  <si>
    <t>06.07.2023 18:36:27</t>
  </si>
  <si>
    <t>06.07.2023 18:36:28</t>
  </si>
  <si>
    <t>06.07.2023 18:36:58</t>
  </si>
  <si>
    <t>06.07.2023 18:37:01</t>
  </si>
  <si>
    <t>06.07.2023 18:37:03</t>
  </si>
  <si>
    <t>06.07.2023 18:37:04</t>
  </si>
  <si>
    <t>06.07.2023 18:37:06</t>
  </si>
  <si>
    <t>06.07.2023 18:37:07</t>
  </si>
  <si>
    <t>06.07.2023 18:37:09</t>
  </si>
  <si>
    <t>06.07.2023 18:38:01</t>
  </si>
  <si>
    <t>06.07.2023 18:38:04</t>
  </si>
  <si>
    <t>06.07.2023 18:38:06</t>
  </si>
  <si>
    <t>06.07.2023 18:38:07</t>
  </si>
  <si>
    <t>06.07.2023 18:38:09</t>
  </si>
  <si>
    <t>06.07.2023 18:38:10</t>
  </si>
  <si>
    <t>06.07.2023 18:38:12</t>
  </si>
  <si>
    <t>06.07.2023 18:38:21</t>
  </si>
  <si>
    <t>06.07.2023 18:38:22</t>
  </si>
  <si>
    <t>06.07.2023 18:38:24</t>
  </si>
  <si>
    <t>06.07.2023 18:38:25</t>
  </si>
  <si>
    <t>06.07.2023 18:38:27</t>
  </si>
  <si>
    <t>06.07.2023 18:38:28</t>
  </si>
  <si>
    <t>06.07.2023 18:38:30</t>
  </si>
  <si>
    <t>06.07.2023 18:38:31</t>
  </si>
  <si>
    <t>06.07.2023 18:39:39</t>
  </si>
  <si>
    <t>06.07.2023 18:39:40</t>
  </si>
  <si>
    <t>06.07.2023 18:39:42</t>
  </si>
  <si>
    <t>06.07.2023 18:39:43</t>
  </si>
  <si>
    <t>06.07.2023 18:39:45</t>
  </si>
  <si>
    <t>06.07.2023 18:39:46</t>
  </si>
  <si>
    <t>06.07.2023 18:39:48</t>
  </si>
  <si>
    <t>06.07.2023 18:39:51</t>
  </si>
  <si>
    <t>06.07.2023 18:39:52</t>
  </si>
  <si>
    <t>06.07.2023 18:39:54</t>
  </si>
  <si>
    <t>06.07.2023 18:39:55</t>
  </si>
  <si>
    <t>06.07.2023 18:40:30</t>
  </si>
  <si>
    <t>06.07.2023 18:40:31</t>
  </si>
  <si>
    <t>06.07.2023 18:40:33</t>
  </si>
  <si>
    <t>06.07.2023 18:40:34</t>
  </si>
  <si>
    <t>06.07.2023 18:40:36</t>
  </si>
  <si>
    <t>06.07.2023 18:40:37</t>
  </si>
  <si>
    <t>06.07.2023 18:41:43</t>
  </si>
  <si>
    <t>06.07.2023 18:41:45</t>
  </si>
  <si>
    <t>06.07.2023 18:41:46</t>
  </si>
  <si>
    <t>06.07.2023 18:41:48</t>
  </si>
  <si>
    <t>06.07.2023 18:42:09</t>
  </si>
  <si>
    <t>06.07.2023 18:42:10</t>
  </si>
  <si>
    <t>06.07.2023 18:42:12</t>
  </si>
  <si>
    <t>06.07.2023 18:42:13</t>
  </si>
  <si>
    <t>06.07.2023 18:42:15</t>
  </si>
  <si>
    <t>06.07.2023 18:42:16</t>
  </si>
  <si>
    <t>06.07.2023 18:42:27</t>
  </si>
  <si>
    <t>06.07.2023 18:42:28</t>
  </si>
  <si>
    <t>06.07.2023 18:42:30</t>
  </si>
  <si>
    <t>06.07.2023 18:42:31</t>
  </si>
  <si>
    <t>06.07.2023 18:42:33</t>
  </si>
  <si>
    <t>06.07.2023 18:42:34</t>
  </si>
  <si>
    <t>06.07.2023 18:43:10</t>
  </si>
  <si>
    <t>06.07.2023 18:43:49</t>
  </si>
  <si>
    <t>06.07.2023 18:43:51</t>
  </si>
  <si>
    <t>06.07.2023 18:43:52</t>
  </si>
  <si>
    <t>06.07.2023 18:43:54</t>
  </si>
  <si>
    <t>06.07.2023 18:43:55</t>
  </si>
  <si>
    <t>06.07.2023 18:43:57</t>
  </si>
  <si>
    <t>06.07.2023 18:43:58</t>
  </si>
  <si>
    <t>06.07.2023 18:44:00</t>
  </si>
  <si>
    <t>06.07.2023 18:44:01</t>
  </si>
  <si>
    <t>06.07.2023 18:44:03</t>
  </si>
  <si>
    <t>06.07.2023 18:44:06</t>
  </si>
  <si>
    <t>06.07.2023 18:44:24</t>
  </si>
  <si>
    <t>06.07.2023 18:44:25</t>
  </si>
  <si>
    <t>06.07.2023 18:44:27</t>
  </si>
  <si>
    <t>06.07.2023 18:44:28</t>
  </si>
  <si>
    <t>06.07.2023 18:44:33</t>
  </si>
  <si>
    <t>06.07.2023 18:44:34</t>
  </si>
  <si>
    <t>06.07.2023 18:44:36</t>
  </si>
  <si>
    <t>06.07.2023 18:44:37</t>
  </si>
  <si>
    <t>06.07.2023 18:45:48</t>
  </si>
  <si>
    <t>06.07.2023 18:45:49</t>
  </si>
  <si>
    <t>06.07.2023 18:45:54</t>
  </si>
  <si>
    <t>06.07.2023 18:45:57</t>
  </si>
  <si>
    <t>06.07.2023 18:46:06</t>
  </si>
  <si>
    <t>06.07.2023 18:46:09</t>
  </si>
  <si>
    <t>06.07.2023 18:46:10</t>
  </si>
  <si>
    <t>06.07.2023 18:46:45</t>
  </si>
  <si>
    <t>06.07.2023 18:46:48</t>
  </si>
  <si>
    <t>06.07.2023 18:46:49</t>
  </si>
  <si>
    <t>06.07.2023 18:46:51</t>
  </si>
  <si>
    <t>06.07.2023 18:46:52</t>
  </si>
  <si>
    <t>06.07.2023 18:47:49</t>
  </si>
  <si>
    <t>06.07.2023 18:47:51</t>
  </si>
  <si>
    <t>06.07.2023 18:47:52</t>
  </si>
  <si>
    <t>06.07.2023 18:47:54</t>
  </si>
  <si>
    <t>06.07.2023 18:47:55</t>
  </si>
  <si>
    <t>06.07.2023 18:47:57</t>
  </si>
  <si>
    <t>06.07.2023 18:48:04</t>
  </si>
  <si>
    <t>06.07.2023 18:48:06</t>
  </si>
  <si>
    <t>06.07.2023 18:48:07</t>
  </si>
  <si>
    <t>06.07.2023 18:48:09</t>
  </si>
  <si>
    <t>06.07.2023 18:48:10</t>
  </si>
  <si>
    <t>06.07.2023 18:48:21</t>
  </si>
  <si>
    <t>06.07.2023 18:48:24</t>
  </si>
  <si>
    <t>06.07.2023 18:48:25</t>
  </si>
  <si>
    <t>06.07.2023 18:48:27</t>
  </si>
  <si>
    <t>06.07.2023 18:48:28</t>
  </si>
  <si>
    <t>06.07.2023 18:48:30</t>
  </si>
  <si>
    <t>06.07.2023 18:49:46</t>
  </si>
  <si>
    <t>06.07.2023 18:49:48</t>
  </si>
  <si>
    <t>06.07.2023 18:49:49</t>
  </si>
  <si>
    <t>06.07.2023 18:49:51</t>
  </si>
  <si>
    <t>06.07.2023 18:49:52</t>
  </si>
  <si>
    <t>06.07.2023 18:50:04</t>
  </si>
  <si>
    <t>06.07.2023 18:50:06</t>
  </si>
  <si>
    <t>06.07.2023 18:50:07</t>
  </si>
  <si>
    <t>06.07.2023 18:50:09</t>
  </si>
  <si>
    <t>06.07.2023 18:50:10</t>
  </si>
  <si>
    <t>06.07.2023 18:50:12</t>
  </si>
  <si>
    <t>06.07.2023 18:50:13</t>
  </si>
  <si>
    <t>06.07.2023 18:50:21</t>
  </si>
  <si>
    <t>06.07.2023 18:50:22</t>
  </si>
  <si>
    <t>06.07.2023 18:50:24</t>
  </si>
  <si>
    <t>06.07.2023 18:50:25</t>
  </si>
  <si>
    <t>06.07.2023 18:51:27</t>
  </si>
  <si>
    <t>06.07.2023 18:51:28</t>
  </si>
  <si>
    <t>06.07.2023 18:51:29</t>
  </si>
  <si>
    <t>06.07.2023 18:51:31</t>
  </si>
  <si>
    <t>06.07.2023 18:51:32</t>
  </si>
  <si>
    <t>06.07.2023 18:51:34</t>
  </si>
  <si>
    <t>06.07.2023 18:51:35</t>
  </si>
  <si>
    <t>06.07.2023 18:51:37</t>
  </si>
  <si>
    <t>06.07.2023 18:51:38</t>
  </si>
  <si>
    <t>06.07.2023 18:51:40</t>
  </si>
  <si>
    <t>06.07.2023 18:51:41</t>
  </si>
  <si>
    <t>06.07.2023 18:51:43</t>
  </si>
  <si>
    <t>06.07.2023 18:51:46</t>
  </si>
  <si>
    <t>06.07.2023 18:51:47</t>
  </si>
  <si>
    <t>06.07.2023 18:51:49</t>
  </si>
  <si>
    <t>06.07.2023 18:52:02</t>
  </si>
  <si>
    <t>06.07.2023 18:52:05</t>
  </si>
  <si>
    <t>06.07.2023 18:52:07</t>
  </si>
  <si>
    <t>06.07.2023 18:52:08</t>
  </si>
  <si>
    <t>06.07.2023 18:52:13</t>
  </si>
  <si>
    <t>06.07.2023 18:52:14</t>
  </si>
  <si>
    <t>06.07.2023 18:52:16</t>
  </si>
  <si>
    <t>06.07.2023 18:52:17</t>
  </si>
  <si>
    <t>06.07.2023 18:52:20</t>
  </si>
  <si>
    <t>06.07.2023 18:52:22</t>
  </si>
  <si>
    <t>06.07.2023 18:52:23</t>
  </si>
  <si>
    <t>06.07.2023 18:52:25</t>
  </si>
  <si>
    <t>06.07.2023 18:52:28</t>
  </si>
  <si>
    <t>06.07.2023 18:52:29</t>
  </si>
  <si>
    <t>06.07.2023 18:52:32</t>
  </si>
  <si>
    <t>06.07.2023 18:52:34</t>
  </si>
  <si>
    <t>06.07.2023 18:52:35</t>
  </si>
  <si>
    <t>06.07.2023 18:52:49</t>
  </si>
  <si>
    <t>06.07.2023 18:52:50</t>
  </si>
  <si>
    <t>06.07.2023 18:52:55</t>
  </si>
  <si>
    <t>06.07.2023 18:52:58</t>
  </si>
  <si>
    <t>06.07.2023 18:53:01</t>
  </si>
  <si>
    <t>06.07.2023 18:53:02</t>
  </si>
  <si>
    <t>06.07.2023 18:53:04</t>
  </si>
  <si>
    <t>06.07.2023 18:53:05</t>
  </si>
  <si>
    <t>06.07.2023 18:53:34</t>
  </si>
  <si>
    <t>06.07.2023 18:53:35</t>
  </si>
  <si>
    <t>06.07.2023 18:53:37</t>
  </si>
  <si>
    <t>06.07.2023 18:53:38</t>
  </si>
  <si>
    <t>06.07.2023 18:53:40</t>
  </si>
  <si>
    <t>06.07.2023 18:53:41</t>
  </si>
  <si>
    <t>06.07.2023 18:54:29</t>
  </si>
  <si>
    <t>06.07.2023 18:54:31</t>
  </si>
  <si>
    <t>06.07.2023 18:54:32</t>
  </si>
  <si>
    <t>06.07.2023 18:54:34</t>
  </si>
  <si>
    <t>06.07.2023 18:54:35</t>
  </si>
  <si>
    <t>06.07.2023 18:55:25</t>
  </si>
  <si>
    <t>06.07.2023 18:55:26</t>
  </si>
  <si>
    <t>06.07.2023 18:55:27</t>
  </si>
  <si>
    <t>06.07.2023 18:55:29</t>
  </si>
  <si>
    <t>06.07.2023 18:55:30</t>
  </si>
  <si>
    <t>06.07.2023 18:55:36</t>
  </si>
  <si>
    <t>06.07.2023 18:55:38</t>
  </si>
  <si>
    <t>06.07.2023 18:55:39</t>
  </si>
  <si>
    <t>06.07.2023 18:55:41</t>
  </si>
  <si>
    <t>06.07.2023 18:55:42</t>
  </si>
  <si>
    <t>06.07.2023 18:55:44</t>
  </si>
  <si>
    <t>06.07.2023 18:55:45</t>
  </si>
  <si>
    <t>06.07.2023 18:55:51</t>
  </si>
  <si>
    <t>06.07.2023 18:55:53</t>
  </si>
  <si>
    <t>06.07.2023 18:55:54</t>
  </si>
  <si>
    <t>06.07.2023 18:55:56</t>
  </si>
  <si>
    <t>06.07.2023 18:55:57</t>
  </si>
  <si>
    <t>06.07.2023 18:56:02</t>
  </si>
  <si>
    <t>06.07.2023 18:56:05</t>
  </si>
  <si>
    <t>06.07.2023 18:56:06</t>
  </si>
  <si>
    <t>06.07.2023 18:56:08</t>
  </si>
  <si>
    <t>06.07.2023 18:56:09</t>
  </si>
  <si>
    <t>06.07.2023 18:56:11</t>
  </si>
  <si>
    <t>06.07.2023 18:56:12</t>
  </si>
  <si>
    <t>06.07.2023 18:56:32</t>
  </si>
  <si>
    <t>06.07.2023 18:56:33</t>
  </si>
  <si>
    <t>06.07.2023 18:56:36</t>
  </si>
  <si>
    <t>06.07.2023 18:57:24</t>
  </si>
  <si>
    <t>06.07.2023 18:57:26</t>
  </si>
  <si>
    <t>06.07.2023 18:57:27</t>
  </si>
  <si>
    <t>06.07.2023 18:57:29</t>
  </si>
  <si>
    <t>06.07.2023 18:57:30</t>
  </si>
  <si>
    <t>06.07.2023 19:01:56</t>
  </si>
  <si>
    <t>06.07.2023 19:01:57</t>
  </si>
  <si>
    <t>06.07.2023 19:01:59</t>
  </si>
  <si>
    <t>06.07.2023 19:02:00</t>
  </si>
  <si>
    <t>06.07.2023 19:02:02</t>
  </si>
  <si>
    <t>06.07.2023 19:02:03</t>
  </si>
  <si>
    <t>06.07.2023 19:02:26</t>
  </si>
  <si>
    <t>06.07.2023 19:02:27</t>
  </si>
  <si>
    <t>06.07.2023 19:02:29</t>
  </si>
  <si>
    <t>06.07.2023 19:02:30</t>
  </si>
  <si>
    <t>06.07.2023 19:02:32</t>
  </si>
  <si>
    <t>06.07.2023 19:02:33</t>
  </si>
  <si>
    <t>06.07.2023 19:02:35</t>
  </si>
  <si>
    <t>06.07.2023 19:02:36</t>
  </si>
  <si>
    <t>06.07.2023 19:02:38</t>
  </si>
  <si>
    <t>06.07.2023 19:02:39</t>
  </si>
  <si>
    <t>06.07.2023 19:02:41</t>
  </si>
  <si>
    <t>06.07.2023 19:02:51</t>
  </si>
  <si>
    <t>06.07.2023 19:02:53</t>
  </si>
  <si>
    <t>06.07.2023 19:02:54</t>
  </si>
  <si>
    <t>06.07.2023 19:02:56</t>
  </si>
  <si>
    <t>06.07.2023 19:02:57</t>
  </si>
  <si>
    <t>06.07.2023 19:03:27</t>
  </si>
  <si>
    <t>06.07.2023 19:03:29</t>
  </si>
  <si>
    <t>06.07.2023 19:03:30</t>
  </si>
  <si>
    <t>06.07.2023 19:03:33</t>
  </si>
  <si>
    <t>06.07.2023 19:03:35</t>
  </si>
  <si>
    <t>06.07.2023 19:03:36</t>
  </si>
  <si>
    <t>06.07.2023 19:03:38</t>
  </si>
  <si>
    <t>06.07.2023 19:04:35</t>
  </si>
  <si>
    <t>06.07.2023 19:04:36</t>
  </si>
  <si>
    <t>06.07.2023 19:04:38</t>
  </si>
  <si>
    <t>06.07.2023 19:04:39</t>
  </si>
  <si>
    <t>06.07.2023 19:04:41</t>
  </si>
  <si>
    <t>06.07.2023 19:04:42</t>
  </si>
  <si>
    <t>06.07.2023 19:05:18</t>
  </si>
  <si>
    <t>06.07.2023 19:05:20</t>
  </si>
  <si>
    <t>06.07.2023 19:05:26</t>
  </si>
  <si>
    <t>06.07.2023 19:05:27</t>
  </si>
  <si>
    <t>06.07.2023 19:05:29</t>
  </si>
  <si>
    <t>06.07.2023 19:05:30</t>
  </si>
  <si>
    <t>06.07.2023 19:05:39</t>
  </si>
  <si>
    <t>06.07.2023 19:05:41</t>
  </si>
  <si>
    <t>06.07.2023 19:05:42</t>
  </si>
  <si>
    <t>06.07.2023 19:05:44</t>
  </si>
  <si>
    <t>06.07.2023 19:05:45</t>
  </si>
  <si>
    <t>06.07.2023 19:05:47</t>
  </si>
  <si>
    <t>06.07.2023 19:05:48</t>
  </si>
  <si>
    <t>06.07.2023 19:06:32</t>
  </si>
  <si>
    <t>06.07.2023 19:06:33</t>
  </si>
  <si>
    <t>06.07.2023 19:06:35</t>
  </si>
  <si>
    <t>06.07.2023 19:06:36</t>
  </si>
  <si>
    <t>06.07.2023 19:06:38</t>
  </si>
  <si>
    <t>06.07.2023 19:06:39</t>
  </si>
  <si>
    <t>06.07.2023 19:06:41</t>
  </si>
  <si>
    <t>06.07.2023 19:06:47</t>
  </si>
  <si>
    <t>06.07.2023 19:06:48</t>
  </si>
  <si>
    <t>06.07.2023 19:06:50</t>
  </si>
  <si>
    <t>06.07.2023 19:06:51</t>
  </si>
  <si>
    <t>06.07.2023 19:06:53</t>
  </si>
  <si>
    <t>06.07.2023 19:06:54</t>
  </si>
  <si>
    <t>06.07.2023 19:06:56</t>
  </si>
  <si>
    <t>06.07.2023 19:06:57</t>
  </si>
  <si>
    <t>06.07.2023 19:06:59</t>
  </si>
  <si>
    <t>06.07.2023 19:07:00</t>
  </si>
  <si>
    <t>06.07.2023 19:07:02</t>
  </si>
  <si>
    <t>06.07.2023 19:07:03</t>
  </si>
  <si>
    <t>06.07.2023 19:07:59</t>
  </si>
  <si>
    <t>06.07.2023 19:08:00</t>
  </si>
  <si>
    <t>06.07.2023 19:08:03</t>
  </si>
  <si>
    <t>06.07.2023 19:08:06</t>
  </si>
  <si>
    <t>06.07.2023 19:08:16</t>
  </si>
  <si>
    <t>06.07.2023 19:08:39</t>
  </si>
  <si>
    <t>06.07.2023 19:08:42</t>
  </si>
  <si>
    <t>06.07.2023 19:08:44</t>
  </si>
  <si>
    <t>06.07.2023 19:08:45</t>
  </si>
  <si>
    <t>06.07.2023 19:08:47</t>
  </si>
  <si>
    <t>06.07.2023 19:08:48</t>
  </si>
  <si>
    <t>06.07.2023 19:08:50</t>
  </si>
  <si>
    <t>06.07.2023 19:08:51</t>
  </si>
  <si>
    <t>06.07.2023 19:09:51</t>
  </si>
  <si>
    <t>06.07.2023 19:09:53</t>
  </si>
  <si>
    <t>06.07.2023 19:09:54</t>
  </si>
  <si>
    <t>06.07.2023 19:09:56</t>
  </si>
  <si>
    <t>06.07.2023 19:09:57</t>
  </si>
  <si>
    <t>06.07.2023 19:10:51</t>
  </si>
  <si>
    <t>06.07.2023 19:10:53</t>
  </si>
  <si>
    <t>06.07.2023 19:10:54</t>
  </si>
  <si>
    <t>06.07.2023 19:10:56</t>
  </si>
  <si>
    <t>06.07.2023 19:10:57</t>
  </si>
  <si>
    <t>06.07.2023 19:10:59</t>
  </si>
  <si>
    <t>06.07.2023 19:12:57</t>
  </si>
  <si>
    <t>06.07.2023 19:12:59</t>
  </si>
  <si>
    <t>06.07.2023 19:13:02</t>
  </si>
  <si>
    <t>06.07.2023 19:13:06</t>
  </si>
  <si>
    <t>06.07.2023 19:13:08</t>
  </si>
  <si>
    <t>06.07.2023 19:13:09</t>
  </si>
  <si>
    <t>06.07.2023 19:13:11</t>
  </si>
  <si>
    <t>06.07.2023 19:13:12</t>
  </si>
  <si>
    <t>06.07.2023 19:13:14</t>
  </si>
  <si>
    <t>06.07.2023 19:14:23</t>
  </si>
  <si>
    <t>06.07.2023 19:14:24</t>
  </si>
  <si>
    <t>06.07.2023 19:14:41</t>
  </si>
  <si>
    <t>06.07.2023 19:14:42</t>
  </si>
  <si>
    <t>06.07.2023 19:14:44</t>
  </si>
  <si>
    <t>06.07.2023 19:14:45</t>
  </si>
  <si>
    <t>06.07.2023 19:14:48</t>
  </si>
  <si>
    <t>06.07.2023 19:16:48</t>
  </si>
  <si>
    <t>06.07.2023 19:16:50</t>
  </si>
  <si>
    <t>06.07.2023 19:16:51</t>
  </si>
  <si>
    <t>06.07.2023 19:16:53</t>
  </si>
  <si>
    <t>06.07.2023 19:16:54</t>
  </si>
  <si>
    <t>06.07.2023 19:16:56</t>
  </si>
  <si>
    <t>06.07.2023 19:16:57</t>
  </si>
  <si>
    <t>06.07.2023 19:16:59</t>
  </si>
  <si>
    <t>06.07.2023 19:18:47</t>
  </si>
  <si>
    <t>06.07.2023 19:18:48</t>
  </si>
  <si>
    <t>06.07.2023 19:18:50</t>
  </si>
  <si>
    <t>06.07.2023 19:18:51</t>
  </si>
  <si>
    <t>06.07.2023 19:18:53</t>
  </si>
  <si>
    <t>06.07.2023 19:20:11</t>
  </si>
  <si>
    <t>06.07.2023 19:20:12</t>
  </si>
  <si>
    <t>06.07.2023 19:20:14</t>
  </si>
  <si>
    <t>06.07.2023 19:20:15</t>
  </si>
  <si>
    <t>06.07.2023 19:20:17</t>
  </si>
  <si>
    <t>06.07.2023 19:20:18</t>
  </si>
  <si>
    <t>06.07.2023 19:22:06</t>
  </si>
  <si>
    <t>06.07.2023 19:22:08</t>
  </si>
  <si>
    <t>06.07.2023 19:22:09</t>
  </si>
  <si>
    <t>06.07.2023 19:22:11</t>
  </si>
  <si>
    <t>06.07.2023 19:22:12</t>
  </si>
  <si>
    <t>06.07.2023 19:22:14</t>
  </si>
  <si>
    <t>06.07.2023 19:22:15</t>
  </si>
  <si>
    <t>06.07.2023 19:22:17</t>
  </si>
  <si>
    <t>06.07.2023 19:22:18</t>
  </si>
  <si>
    <t>06.07.2023 19:22:20</t>
  </si>
  <si>
    <t>06.07.2023 19:24:53</t>
  </si>
  <si>
    <t>06.07.2023 19:24:54</t>
  </si>
  <si>
    <t>06.07.2023 19:24:56</t>
  </si>
  <si>
    <t>06.07.2023 19:24:57</t>
  </si>
  <si>
    <t>06.07.2023 19:24:59</t>
  </si>
  <si>
    <t>06.07.2023 19:25:00</t>
  </si>
  <si>
    <t>06.07.2023 19:26:32</t>
  </si>
  <si>
    <t>06.07.2023 19:26:33</t>
  </si>
  <si>
    <t>06.07.2023 19:26:35</t>
  </si>
  <si>
    <t>06.07.2023 19:26:36</t>
  </si>
  <si>
    <t>06.07.2023 19:26:38</t>
  </si>
  <si>
    <t>06.07.2023 19:26:41</t>
  </si>
  <si>
    <t>06.07.2023 19:26:42</t>
  </si>
  <si>
    <t>06.07.2023 19:26:45</t>
  </si>
  <si>
    <t>06.07.2023 19:26:47</t>
  </si>
  <si>
    <t>06.07.2023 19:26:48</t>
  </si>
  <si>
    <t>06.07.2023 19:26:50</t>
  </si>
  <si>
    <t>06.07.2023 19:28:09</t>
  </si>
  <si>
    <t>06.07.2023 19:28:11</t>
  </si>
  <si>
    <t>06.07.2023 19:28:12</t>
  </si>
  <si>
    <t>06.07.2023 19:28:26</t>
  </si>
  <si>
    <t>06.07.2023 19:28:30</t>
  </si>
  <si>
    <t>06.07.2023 19:28:35</t>
  </si>
  <si>
    <t>06.07.2023 19:29:33</t>
  </si>
  <si>
    <t>06.07.2023 19:29:35</t>
  </si>
  <si>
    <t>06.07.2023 19:29:36</t>
  </si>
  <si>
    <t>06.07.2023 19:29:38</t>
  </si>
  <si>
    <t>06.07.2023 19:29:39</t>
  </si>
  <si>
    <t>06.07.2023 19:29:51</t>
  </si>
  <si>
    <t>06.07.2023 19:29:53</t>
  </si>
  <si>
    <t>06.07.2023 19:29:54</t>
  </si>
  <si>
    <t>06.07.2023 19:29:56</t>
  </si>
  <si>
    <t>06.07.2023 19:29:57</t>
  </si>
  <si>
    <t>06.07.2023 19:30:00</t>
  </si>
  <si>
    <t>06.07.2023 19:30:02</t>
  </si>
  <si>
    <t>06.07.2023 19:30:03</t>
  </si>
  <si>
    <t>06.07.2023 19:30:05</t>
  </si>
  <si>
    <t>06.07.2023 19:30:06</t>
  </si>
  <si>
    <t>06.07.2023 19:30:30</t>
  </si>
  <si>
    <t>06.07.2023 19:30:32</t>
  </si>
  <si>
    <t>06.07.2023 19:30:33</t>
  </si>
  <si>
    <t>06.07.2023 19:30:35</t>
  </si>
  <si>
    <t>06.07.2023 19:30:36</t>
  </si>
  <si>
    <t>06.07.2023 19:30:38</t>
  </si>
  <si>
    <t>06.07.2023 19:30:39</t>
  </si>
  <si>
    <t>06.07.2023 19:30:44</t>
  </si>
  <si>
    <t>06.07.2023 19:30:45</t>
  </si>
  <si>
    <t>06.07.2023 19:30:47</t>
  </si>
  <si>
    <t>06.07.2023 19:30:48</t>
  </si>
  <si>
    <t>06.07.2023 19:36:41</t>
  </si>
  <si>
    <t>06.07.2023 19:36:42</t>
  </si>
  <si>
    <t>06.07.2023 19:36:44</t>
  </si>
  <si>
    <t>06.07.2023 19:36:45</t>
  </si>
  <si>
    <t>06.07.2023 19:36:47</t>
  </si>
  <si>
    <t>06.07.2023 19:41:02</t>
  </si>
  <si>
    <t>06.07.2023 19:42:56</t>
  </si>
  <si>
    <t>06.07.2023 19:42:57</t>
  </si>
  <si>
    <t>06.07.2023 19:42:59</t>
  </si>
  <si>
    <t>06.07.2023 19:43:00</t>
  </si>
  <si>
    <t>06.07.2023 19:43:02</t>
  </si>
  <si>
    <t>06.07.2023 19:43:03</t>
  </si>
  <si>
    <t>06.07.2023 19:43:05</t>
  </si>
  <si>
    <t>06.07.2023 19:43:06</t>
  </si>
  <si>
    <t>06.07.2023 19:43:08</t>
  </si>
  <si>
    <t>06.07.2023 19:43:09</t>
  </si>
  <si>
    <t>06.07.2023 19:43:11</t>
  </si>
  <si>
    <t>06.07.2023 19:43:12</t>
  </si>
  <si>
    <t>06.07.2023 19:43:14</t>
  </si>
  <si>
    <t>06.07.2023 19:43:15</t>
  </si>
  <si>
    <t>06.07.2023 19:43:17</t>
  </si>
  <si>
    <t>06.07.2023 19:43:18</t>
  </si>
  <si>
    <t>06.07.2023 19:44:03</t>
  </si>
  <si>
    <t>06.07.2023 19:44:04</t>
  </si>
  <si>
    <t>06.07.2023 19:44:06</t>
  </si>
  <si>
    <t>06.07.2023 19:44:07</t>
  </si>
  <si>
    <t>06.07.2023 19:44:10</t>
  </si>
  <si>
    <t>06.07.2023 19:44:24</t>
  </si>
  <si>
    <t>06.07.2023 19:44:25</t>
  </si>
  <si>
    <t>06.07.2023 19:44:27</t>
  </si>
  <si>
    <t>06.07.2023 19:44:28</t>
  </si>
  <si>
    <t>06.07.2023 19:44:30</t>
  </si>
  <si>
    <t>06.07.2023 19:44:31</t>
  </si>
  <si>
    <t>06.07.2023 19:45:51</t>
  </si>
  <si>
    <t>06.07.2023 19:45:55</t>
  </si>
  <si>
    <t>06.07.2023 19:45:57</t>
  </si>
  <si>
    <t>06.07.2023 19:45:58</t>
  </si>
  <si>
    <t>06.07.2023 19:46:00</t>
  </si>
  <si>
    <t>06.07.2023 19:46:01</t>
  </si>
  <si>
    <t>06.07.2023 19:46:03</t>
  </si>
  <si>
    <t>06.07.2023 19:46:22</t>
  </si>
  <si>
    <t>06.07.2023 19:46:30</t>
  </si>
  <si>
    <t>06.07.2023 19:46:31</t>
  </si>
  <si>
    <t>06.07.2023 19:46:33</t>
  </si>
  <si>
    <t>06.07.2023 19:46:34</t>
  </si>
  <si>
    <t>06.07.2023 19:46:36</t>
  </si>
  <si>
    <t>06.07.2023 19:47:39</t>
  </si>
  <si>
    <t>06.07.2023 19:47:40</t>
  </si>
  <si>
    <t>06.07.2023 19:47:42</t>
  </si>
  <si>
    <t>06.07.2023 19:47:43</t>
  </si>
  <si>
    <t>06.07.2023 19:47:45</t>
  </si>
  <si>
    <t>06.07.2023 19:47:46</t>
  </si>
  <si>
    <t>06.07.2023 19:47:49</t>
  </si>
  <si>
    <t>06.07.2023 19:50:54</t>
  </si>
  <si>
    <t>06.07.2023 19:50:55</t>
  </si>
  <si>
    <t>06.07.2023 19:50:57</t>
  </si>
  <si>
    <t>06.07.2023 19:50:58</t>
  </si>
  <si>
    <t>06.07.2023 19:51:00</t>
  </si>
  <si>
    <t>06.07.2023 19:51:01</t>
  </si>
  <si>
    <t>06.07.2023 19:51:16</t>
  </si>
  <si>
    <t>06.07.2023 19:51:18</t>
  </si>
  <si>
    <t>06.07.2023 19:51:19</t>
  </si>
  <si>
    <t>06.07.2023 19:51:21</t>
  </si>
  <si>
    <t>06.07.2023 19:51:22</t>
  </si>
  <si>
    <t>06.07.2023 19:51:24</t>
  </si>
  <si>
    <t>06.07.2023 19:51:25</t>
  </si>
  <si>
    <t>06.07.2023 19:52:39</t>
  </si>
  <si>
    <t>06.07.2023 19:52:40</t>
  </si>
  <si>
    <t>06.07.2023 19:52:42</t>
  </si>
  <si>
    <t>06.07.2023 19:52:43</t>
  </si>
  <si>
    <t>06.07.2023 19:52:45</t>
  </si>
  <si>
    <t>06.07.2023 19:52:46</t>
  </si>
  <si>
    <t>06.07.2023 19:52:48</t>
  </si>
  <si>
    <t>06.07.2023 19:57:07</t>
  </si>
  <si>
    <t>06.07.2023 19:57:09</t>
  </si>
  <si>
    <t>06.07.2023 19:57:10</t>
  </si>
  <si>
    <t>06.07.2023 19:57:12</t>
  </si>
  <si>
    <t>06.07.2023 19:57:37</t>
  </si>
  <si>
    <t>06.07.2023 19:57:39</t>
  </si>
  <si>
    <t>06.07.2023 19:57:40</t>
  </si>
  <si>
    <t>06.07.2023 19:57:42</t>
  </si>
  <si>
    <t>06.07.2023 19:57:43</t>
  </si>
  <si>
    <t>06.07.2023 19:58:04</t>
  </si>
  <si>
    <t>06.07.2023 19:58:06</t>
  </si>
  <si>
    <t>06.07.2023 19:58:07</t>
  </si>
  <si>
    <t>06.07.2023 19:58:09</t>
  </si>
  <si>
    <t>06.07.2023 19:59:27</t>
  </si>
  <si>
    <t>06.07.2023 19:59:28</t>
  </si>
  <si>
    <t>06.07.2023 19:59:30</t>
  </si>
  <si>
    <t>06.07.2023 19:59:31</t>
  </si>
  <si>
    <t>06.07.2023 19:59:33</t>
  </si>
  <si>
    <t>06.07.2023 19:59:34</t>
  </si>
  <si>
    <t>06.07.2023 19:59:36</t>
  </si>
  <si>
    <t>06.07.2023 19:59:48</t>
  </si>
  <si>
    <t>06.07.2023 19:59:49</t>
  </si>
  <si>
    <t>06.07.2023 19:59:51</t>
  </si>
  <si>
    <t>06.07.2023 19:59:52</t>
  </si>
  <si>
    <t>06.07.2023 19:59:54</t>
  </si>
  <si>
    <t>06.07.2023 19:59:55</t>
  </si>
  <si>
    <t>06.07.2023 20:00:00</t>
  </si>
  <si>
    <t>06.07.2023 20:00:03</t>
  </si>
  <si>
    <t>06.07.2023 20:00:04</t>
  </si>
  <si>
    <t>06.07.2023 20:00:06</t>
  </si>
  <si>
    <t>06.07.2023 20:00:07</t>
  </si>
  <si>
    <t>06.07.2023 20:00:42</t>
  </si>
  <si>
    <t>06.07.2023 20:00:43</t>
  </si>
  <si>
    <t>06.07.2023 20:00:45</t>
  </si>
  <si>
    <t>06.07.2023 20:00:46</t>
  </si>
  <si>
    <t>06.07.2023 20:00:48</t>
  </si>
  <si>
    <t>06.07.2023 20:02:06</t>
  </si>
  <si>
    <t>06.07.2023 20:02:07</t>
  </si>
  <si>
    <t>06.07.2023 20:02:09</t>
  </si>
  <si>
    <t>06.07.2023 20:02:16</t>
  </si>
  <si>
    <t>06.07.2023 20:02:19</t>
  </si>
  <si>
    <t>06.07.2023 20:02:21</t>
  </si>
  <si>
    <t>06.07.2023 20:02:22</t>
  </si>
  <si>
    <t>06.07.2023 20:02:24</t>
  </si>
  <si>
    <t>06.07.2023 20:02:25</t>
  </si>
  <si>
    <t>06.07.2023 20:02:49</t>
  </si>
  <si>
    <t>06.07.2023 20:02:51</t>
  </si>
  <si>
    <t>06.07.2023 20:02:52</t>
  </si>
  <si>
    <t>06.07.2023 20:02:54</t>
  </si>
  <si>
    <t>06.07.2023 20:02:55</t>
  </si>
  <si>
    <t>06.07.2023 20:04:34</t>
  </si>
  <si>
    <t>06.07.2023 20:04:36</t>
  </si>
  <si>
    <t>06.07.2023 20:05:03</t>
  </si>
  <si>
    <t>06.07.2023 20:05:04</t>
  </si>
  <si>
    <t>06.07.2023 20:05:06</t>
  </si>
  <si>
    <t>06.07.2023 20:05:07</t>
  </si>
  <si>
    <t>06.07.2023 20:05:09</t>
  </si>
  <si>
    <t>06.07.2023 20:05:10</t>
  </si>
  <si>
    <t>06.07.2023 20:06:01</t>
  </si>
  <si>
    <t>06.07.2023 20:06:03</t>
  </si>
  <si>
    <t>06.07.2023 20:06:04</t>
  </si>
  <si>
    <t>06.07.2023 20:06:06</t>
  </si>
  <si>
    <t>06.07.2023 20:06:07</t>
  </si>
  <si>
    <t>06.07.2023 20:07:36</t>
  </si>
  <si>
    <t>06.07.2023 20:07:37</t>
  </si>
  <si>
    <t>06.07.2023 20:07:39</t>
  </si>
  <si>
    <t>06.07.2023 20:07:40</t>
  </si>
  <si>
    <t>06.07.2023 20:07:42</t>
  </si>
  <si>
    <t>06.07.2023 20:08:10</t>
  </si>
  <si>
    <t>06.07.2023 20:08:12</t>
  </si>
  <si>
    <t>06.07.2023 20:08:13</t>
  </si>
  <si>
    <t>06.07.2023 20:08:15</t>
  </si>
  <si>
    <t>06.07.2023 20:08:16</t>
  </si>
  <si>
    <t>06.07.2023 20:08:18</t>
  </si>
  <si>
    <t>06.07.2023 20:08:19</t>
  </si>
  <si>
    <t>06.07.2023 20:08:40</t>
  </si>
  <si>
    <t>06.07.2023 20:08:42</t>
  </si>
  <si>
    <t>06.07.2023 20:08:43</t>
  </si>
  <si>
    <t>06.07.2023 20:08:45</t>
  </si>
  <si>
    <t>06.07.2023 20:10:34</t>
  </si>
  <si>
    <t>06.07.2023 20:10:36</t>
  </si>
  <si>
    <t>06.07.2023 20:10:37</t>
  </si>
  <si>
    <t>06.07.2023 20:10:39</t>
  </si>
  <si>
    <t>06.07.2023 20:10:40</t>
  </si>
  <si>
    <t>06.07.2023 20:13:40</t>
  </si>
  <si>
    <t>06.07.2023 20:13:42</t>
  </si>
  <si>
    <t>06.07.2023 20:13:45</t>
  </si>
  <si>
    <t>06.07.2023 20:13:46</t>
  </si>
  <si>
    <t>06.07.2023 20:13:48</t>
  </si>
  <si>
    <t>06.07.2023 20:14:16</t>
  </si>
  <si>
    <t>06.07.2023 20:14:18</t>
  </si>
  <si>
    <t>06.07.2023 20:14:19</t>
  </si>
  <si>
    <t>06.07.2023 20:14:21</t>
  </si>
  <si>
    <t>06.07.2023 20:14:22</t>
  </si>
  <si>
    <t>06.07.2023 20:14:24</t>
  </si>
  <si>
    <t>06.07.2023 20:17:42</t>
  </si>
  <si>
    <t>06.07.2023 20:17:45</t>
  </si>
  <si>
    <t>06.07.2023 20:17:57</t>
  </si>
  <si>
    <t>06.07.2023 20:17:58</t>
  </si>
  <si>
    <t>06.07.2023 20:18:00</t>
  </si>
  <si>
    <t>06.07.2023 20:18:01</t>
  </si>
  <si>
    <t>06.07.2023 20:18:03</t>
  </si>
  <si>
    <t>06.07.2023 20:18:51</t>
  </si>
  <si>
    <t>06.07.2023 20:18:52</t>
  </si>
  <si>
    <t>06.07.2023 20:18:54</t>
  </si>
  <si>
    <t>06.07.2023 20:18:55</t>
  </si>
  <si>
    <t>06.07.2023 20:18:57</t>
  </si>
  <si>
    <t>06.07.2023 20:21:54</t>
  </si>
  <si>
    <t>06.07.2023 20:21:55</t>
  </si>
  <si>
    <t>06.07.2023 20:21:57</t>
  </si>
  <si>
    <t>06.07.2023 20:21:58</t>
  </si>
  <si>
    <t>06.07.2023 20:22:00</t>
  </si>
  <si>
    <t>06.07.2023 20:22:01</t>
  </si>
  <si>
    <t>06.07.2023 20:23:13</t>
  </si>
  <si>
    <t>06.07.2023 20:23:16</t>
  </si>
  <si>
    <t>06.07.2023 20:23:18</t>
  </si>
  <si>
    <t>06.07.2023 20:23:19</t>
  </si>
  <si>
    <t>06.07.2023 20:23:21</t>
  </si>
  <si>
    <t>06.07.2023 20:23:22</t>
  </si>
  <si>
    <t>06.07.2023 20:23:25</t>
  </si>
  <si>
    <t>06.07.2023 20:24:57</t>
  </si>
  <si>
    <t>06.07.2023 20:24:58</t>
  </si>
  <si>
    <t>06.07.2023 20:25:00</t>
  </si>
  <si>
    <t>06.07.2023 20:25:01</t>
  </si>
  <si>
    <t>06.07.2023 20:25:03</t>
  </si>
  <si>
    <t>06.07.2023 20:25:04</t>
  </si>
  <si>
    <t>06.07.2023 20:25:06</t>
  </si>
  <si>
    <t>06.07.2023 20:25:07</t>
  </si>
  <si>
    <t>06.07.2023 20:25:10</t>
  </si>
  <si>
    <t>06.07.2023 20:25:12</t>
  </si>
  <si>
    <t>06.07.2023 20:25:13</t>
  </si>
  <si>
    <t>06.07.2023 20:25:15</t>
  </si>
  <si>
    <t>06.07.2023 20:25:16</t>
  </si>
  <si>
    <t>06.07.2023 20:25:18</t>
  </si>
  <si>
    <t>06.07.2023 20:25:19</t>
  </si>
  <si>
    <t>06.07.2023 20:25:21</t>
  </si>
  <si>
    <t>06.07.2023 20:25:22</t>
  </si>
  <si>
    <t>06.07.2023 20:25:24</t>
  </si>
  <si>
    <t>06.07.2023 20:25:30</t>
  </si>
  <si>
    <t>06.07.2023 20:25:31</t>
  </si>
  <si>
    <t>06.07.2023 20:25:33</t>
  </si>
  <si>
    <t>06.07.2023 20:25:34</t>
  </si>
  <si>
    <t>06.07.2023 20:25:36</t>
  </si>
  <si>
    <t>06.07.2023 20:25:37</t>
  </si>
  <si>
    <t>06.07.2023 20:25:39</t>
  </si>
  <si>
    <t>06.07.2023 20:25:40</t>
  </si>
  <si>
    <t>06.07.2023 20:25:42</t>
  </si>
  <si>
    <t>06.07.2023 20:26:18</t>
  </si>
  <si>
    <t>06.07.2023 20:26:19</t>
  </si>
  <si>
    <t>06.07.2023 20:26:21</t>
  </si>
  <si>
    <t>06.07.2023 20:26:22</t>
  </si>
  <si>
    <t>06.07.2023 20:26:24</t>
  </si>
  <si>
    <t>06.07.2023 20:26:55</t>
  </si>
  <si>
    <t>06.07.2023 20:26:58</t>
  </si>
  <si>
    <t>06.07.2023 20:27:00</t>
  </si>
  <si>
    <t>06.07.2023 20:27:01</t>
  </si>
  <si>
    <t>06.07.2023 20:27:03</t>
  </si>
  <si>
    <t>06.07.2023 20:27:04</t>
  </si>
  <si>
    <t>06.07.2023 20:27:06</t>
  </si>
  <si>
    <t>06.07.2023 20:27:07</t>
  </si>
  <si>
    <t>06.07.2023 20:27:09</t>
  </si>
  <si>
    <t>06.07.2023 20:27:12</t>
  </si>
  <si>
    <t>06.07.2023 20:27:18</t>
  </si>
  <si>
    <t>06.07.2023 20:27:19</t>
  </si>
  <si>
    <t>06.07.2023 20:27:21</t>
  </si>
  <si>
    <t>06.07.2023 20:27:39</t>
  </si>
  <si>
    <t>06.07.2023 20:27:40</t>
  </si>
  <si>
    <t>06.07.2023 20:27:42</t>
  </si>
  <si>
    <t>06.07.2023 20:27:43</t>
  </si>
  <si>
    <t>06.07.2023 20:27:45</t>
  </si>
  <si>
    <t>06.07.2023 20:27:46</t>
  </si>
  <si>
    <t>06.07.2023 20:27:57</t>
  </si>
  <si>
    <t>06.07.2023 20:28:01</t>
  </si>
  <si>
    <t>06.07.2023 20:28:03</t>
  </si>
  <si>
    <t>06.07.2023 20:28:04</t>
  </si>
  <si>
    <t>06.07.2023 20:28:43</t>
  </si>
  <si>
    <t>06.07.2023 20:28:45</t>
  </si>
  <si>
    <t>06.07.2023 20:28:46</t>
  </si>
  <si>
    <t>06.07.2023 20:28:48</t>
  </si>
  <si>
    <t>06.07.2023 20:28:49</t>
  </si>
  <si>
    <t>06.07.2023 20:28:51</t>
  </si>
  <si>
    <t>06.07.2023 20:30:19</t>
  </si>
  <si>
    <t>06.07.2023 20:30:21</t>
  </si>
  <si>
    <t>06.07.2023 20:30:22</t>
  </si>
  <si>
    <t>06.07.2023 20:30:24</t>
  </si>
  <si>
    <t>06.07.2023 20:30:25</t>
  </si>
  <si>
    <t>06.07.2023 20:31:31</t>
  </si>
  <si>
    <t>06.07.2023 20:31:33</t>
  </si>
  <si>
    <t>06.07.2023 20:31:34</t>
  </si>
  <si>
    <t>06.07.2023 20:31:36</t>
  </si>
  <si>
    <t>06.07.2023 20:31:55</t>
  </si>
  <si>
    <t>06.07.2023 20:31:56</t>
  </si>
  <si>
    <t>06.07.2023 20:31:58</t>
  </si>
  <si>
    <t>06.07.2023 20:31:59</t>
  </si>
  <si>
    <t>06.07.2023 20:32:01</t>
  </si>
  <si>
    <t>06.07.2023 20:32:02</t>
  </si>
  <si>
    <t>06.07.2023 20:32:04</t>
  </si>
  <si>
    <t>06.07.2023 20:32:59</t>
  </si>
  <si>
    <t>06.07.2023 20:34:31</t>
  </si>
  <si>
    <t>06.07.2023 20:34:34</t>
  </si>
  <si>
    <t>06.07.2023 20:34:35</t>
  </si>
  <si>
    <t>06.07.2023 20:34:37</t>
  </si>
  <si>
    <t>06.07.2023 20:34:38</t>
  </si>
  <si>
    <t>06.07.2023 20:34:40</t>
  </si>
  <si>
    <t>06.07.2023 20:34:41</t>
  </si>
  <si>
    <t>06.07.2023 20:34:43</t>
  </si>
  <si>
    <t>06.07.2023 20:35:14</t>
  </si>
  <si>
    <t>06.07.2023 20:35:16</t>
  </si>
  <si>
    <t>06.07.2023 20:35:17</t>
  </si>
  <si>
    <t>06.07.2023 20:35:19</t>
  </si>
  <si>
    <t>06.07.2023 20:35:20</t>
  </si>
  <si>
    <t>06.07.2023 20:35:22</t>
  </si>
  <si>
    <t>06.07.2023 20:35:35</t>
  </si>
  <si>
    <t>06.07.2023 20:35:37</t>
  </si>
  <si>
    <t>06.07.2023 20:35:38</t>
  </si>
  <si>
    <t>06.07.2023 20:35:40</t>
  </si>
  <si>
    <t>06.07.2023 20:35:41</t>
  </si>
  <si>
    <t>06.07.2023 20:35:43</t>
  </si>
  <si>
    <t>06.07.2023 20:36:07</t>
  </si>
  <si>
    <t>06.07.2023 20:36:08</t>
  </si>
  <si>
    <t>06.07.2023 20:36:10</t>
  </si>
  <si>
    <t>06.07.2023 20:36:11</t>
  </si>
  <si>
    <t>06.07.2023 20:36:13</t>
  </si>
  <si>
    <t>06.07.2023 20:36:14</t>
  </si>
  <si>
    <t>06.07.2023 20:36:20</t>
  </si>
  <si>
    <t>06.07.2023 20:36:25</t>
  </si>
  <si>
    <t>06.07.2023 20:36:34</t>
  </si>
  <si>
    <t>06.07.2023 20:36:35</t>
  </si>
  <si>
    <t>06.07.2023 20:36:37</t>
  </si>
  <si>
    <t>06.07.2023 20:36:38</t>
  </si>
  <si>
    <t>06.07.2023 20:36:40</t>
  </si>
  <si>
    <t>06.07.2023 20:36:41</t>
  </si>
  <si>
    <t>06.07.2023 20:36:43</t>
  </si>
  <si>
    <t>06.07.2023 20:36:44</t>
  </si>
  <si>
    <t>06.07.2023 20:36:46</t>
  </si>
  <si>
    <t>06.07.2023 20:36:47</t>
  </si>
  <si>
    <t>06.07.2023 20:36:49</t>
  </si>
  <si>
    <t>06.07.2023 20:36:52</t>
  </si>
  <si>
    <t>06.07.2023 20:36:53</t>
  </si>
  <si>
    <t>06.07.2023 20:36:55</t>
  </si>
  <si>
    <t>06.07.2023 20:36:56</t>
  </si>
  <si>
    <t>06.07.2023 20:36:58</t>
  </si>
  <si>
    <t>06.07.2023 20:38:20</t>
  </si>
  <si>
    <t>06.07.2023 20:38:22</t>
  </si>
  <si>
    <t>06.07.2023 20:38:23</t>
  </si>
  <si>
    <t>06.07.2023 20:38:25</t>
  </si>
  <si>
    <t>06.07.2023 20:38:26</t>
  </si>
  <si>
    <t>06.07.2023 20:38:28</t>
  </si>
  <si>
    <t>06.07.2023 20:38:29</t>
  </si>
  <si>
    <t>06.07.2023 20:39:31</t>
  </si>
  <si>
    <t>06.07.2023 20:39:32</t>
  </si>
  <si>
    <t>06.07.2023 20:39:46</t>
  </si>
  <si>
    <t>06.07.2023 20:39:47</t>
  </si>
  <si>
    <t>06.07.2023 20:39:49</t>
  </si>
  <si>
    <t>06.07.2023 20:39:50</t>
  </si>
  <si>
    <t>06.07.2023 20:39:52</t>
  </si>
  <si>
    <t>06.07.2023 20:39:53</t>
  </si>
  <si>
    <t>06.07.2023 20:42:05</t>
  </si>
  <si>
    <t>06.07.2023 20:42:49</t>
  </si>
  <si>
    <t>06.07.2023 20:42:50</t>
  </si>
  <si>
    <t>06.07.2023 20:42:52</t>
  </si>
  <si>
    <t>06.07.2023 20:42:53</t>
  </si>
  <si>
    <t>06.07.2023 20:42:55</t>
  </si>
  <si>
    <t>06.07.2023 20:42:56</t>
  </si>
  <si>
    <t>06.07.2023 20:42:58</t>
  </si>
  <si>
    <t>06.07.2023 20:42:59</t>
  </si>
  <si>
    <t>06.07.2023 20:43:01</t>
  </si>
  <si>
    <t>06.07.2023 20:43:02</t>
  </si>
  <si>
    <t>06.07.2023 20:43:04</t>
  </si>
  <si>
    <t>06.07.2023 20:43:34</t>
  </si>
  <si>
    <t>06.07.2023 20:43:35</t>
  </si>
  <si>
    <t>06.07.2023 20:43:37</t>
  </si>
  <si>
    <t>06.07.2023 20:43:38</t>
  </si>
  <si>
    <t>06.07.2023 20:43:40</t>
  </si>
  <si>
    <t>06.07.2023 20:43:41</t>
  </si>
  <si>
    <t>06.07.2023 20:44:17</t>
  </si>
  <si>
    <t>06.07.2023 20:44:20</t>
  </si>
  <si>
    <t>06.07.2023 20:44:22</t>
  </si>
  <si>
    <t>06.07.2023 20:44:23</t>
  </si>
  <si>
    <t>06.07.2023 20:44:25</t>
  </si>
  <si>
    <t>06.07.2023 20:44:26</t>
  </si>
  <si>
    <t>06.07.2023 20:44:28</t>
  </si>
  <si>
    <t>06.07.2023 20:44:29</t>
  </si>
  <si>
    <t>06.07.2023 20:44:32</t>
  </si>
  <si>
    <t>06.07.2023 20:44:34</t>
  </si>
  <si>
    <t>06.07.2023 20:44:35</t>
  </si>
  <si>
    <t>06.07.2023 20:44:37</t>
  </si>
  <si>
    <t>06.07.2023 20:44:38</t>
  </si>
  <si>
    <t>06.07.2023 20:45:05</t>
  </si>
  <si>
    <t>06.07.2023 20:45:06</t>
  </si>
  <si>
    <t>06.07.2023 20:45:08</t>
  </si>
  <si>
    <t>06.07.2023 20:45:09</t>
  </si>
  <si>
    <t>06.07.2023 20:45:11</t>
  </si>
  <si>
    <t>06.07.2023 20:48:09</t>
  </si>
  <si>
    <t>06.07.2023 20:48:12</t>
  </si>
  <si>
    <t>06.07.2023 20:48:14</t>
  </si>
  <si>
    <t>06.07.2023 20:48:15</t>
  </si>
  <si>
    <t>06.07.2023 20:48:17</t>
  </si>
  <si>
    <t>06.07.2023 20:48:18</t>
  </si>
  <si>
    <t>06.07.2023 20:48:20</t>
  </si>
  <si>
    <t>06.07.2023 20:49:00</t>
  </si>
  <si>
    <t>06.07.2023 20:49:02</t>
  </si>
  <si>
    <t>06.07.2023 20:49:03</t>
  </si>
  <si>
    <t>06.07.2023 20:49:05</t>
  </si>
  <si>
    <t>06.07.2023 20:50:42</t>
  </si>
  <si>
    <t>06.07.2023 20:50:44</t>
  </si>
  <si>
    <t>06.07.2023 20:50:45</t>
  </si>
  <si>
    <t>06.07.2023 20:50:47</t>
  </si>
  <si>
    <t>06.07.2023 20:50:48</t>
  </si>
  <si>
    <t>06.07.2023 20:50:50</t>
  </si>
  <si>
    <t>06.07.2023 20:52:51</t>
  </si>
  <si>
    <t>06.07.2023 20:52:53</t>
  </si>
  <si>
    <t>06.07.2023 20:52:54</t>
  </si>
  <si>
    <t>06.07.2023 20:52:56</t>
  </si>
  <si>
    <t>06.07.2023 20:52:57</t>
  </si>
  <si>
    <t>06.07.2023 20:53:14</t>
  </si>
  <si>
    <t>06.07.2023 20:53:15</t>
  </si>
  <si>
    <t>06.07.2023 20:53:17</t>
  </si>
  <si>
    <t>06.07.2023 20:53:18</t>
  </si>
  <si>
    <t>06.07.2023 20:53:20</t>
  </si>
  <si>
    <t>06.07.2023 20:53:23</t>
  </si>
  <si>
    <t>06.07.2023 20:53:50</t>
  </si>
  <si>
    <t>06.07.2023 20:53:51</t>
  </si>
  <si>
    <t>06.07.2023 20:53:53</t>
  </si>
  <si>
    <t>06.07.2023 20:53:54</t>
  </si>
  <si>
    <t>06.07.2023 20:53:56</t>
  </si>
  <si>
    <t>06.07.2023 20:53:57</t>
  </si>
  <si>
    <t>06.07.2023 20:54:14</t>
  </si>
  <si>
    <t>06.07.2023 20:54:15</t>
  </si>
  <si>
    <t>06.07.2023 20:54:17</t>
  </si>
  <si>
    <t>06.07.2023 20:54:18</t>
  </si>
  <si>
    <t>06.07.2023 20:54:20</t>
  </si>
  <si>
    <t>06.07.2023 20:54:54</t>
  </si>
  <si>
    <t>06.07.2023 20:54:56</t>
  </si>
  <si>
    <t>06.07.2023 20:54:57</t>
  </si>
  <si>
    <t>06.07.2023 20:54:59</t>
  </si>
  <si>
    <t>06.07.2023 20:55:00</t>
  </si>
  <si>
    <t>06.07.2023 20:55:02</t>
  </si>
  <si>
    <t>06.07.2023 20:55:14</t>
  </si>
  <si>
    <t>06.07.2023 20:55:15</t>
  </si>
  <si>
    <t>06.07.2023 20:55:17</t>
  </si>
  <si>
    <t>06.07.2023 20:55:18</t>
  </si>
  <si>
    <t>06.07.2023 20:55:20</t>
  </si>
  <si>
    <t>06.07.2023 20:56:30</t>
  </si>
  <si>
    <t>06.07.2023 20:56:32</t>
  </si>
  <si>
    <t>06.07.2023 20:56:33</t>
  </si>
  <si>
    <t>06.07.2023 20:56:35</t>
  </si>
  <si>
    <t>06.07.2023 20:56:36</t>
  </si>
  <si>
    <t>06.07.2023 20:57:45</t>
  </si>
  <si>
    <t>06.07.2023 20:57:47</t>
  </si>
  <si>
    <t>06.07.2023 20:57:48</t>
  </si>
  <si>
    <t>06.07.2023 20:57:50</t>
  </si>
  <si>
    <t>06.07.2023 20:57:51</t>
  </si>
  <si>
    <t>06.07.2023 20:57:53</t>
  </si>
  <si>
    <t>06.07.2023 20:57:54</t>
  </si>
  <si>
    <t>06.07.2023 20:57:57</t>
  </si>
  <si>
    <t>06.07.2023 20:59:36</t>
  </si>
  <si>
    <t>06.07.2023 20:59:38</t>
  </si>
  <si>
    <t>06.07.2023 20:59:39</t>
  </si>
  <si>
    <t>06.07.2023 20:59:41</t>
  </si>
  <si>
    <t>06.07.2023 20:59:42</t>
  </si>
  <si>
    <t>06.07.2023 20:59:45</t>
  </si>
  <si>
    <t>06.07.2023 20:59:59</t>
  </si>
  <si>
    <t>06.07.2023 21:00:00</t>
  </si>
  <si>
    <t>06.07.2023 21:00:02</t>
  </si>
  <si>
    <t>06.07.2023 21:00:03</t>
  </si>
  <si>
    <t>06.07.2023 21:00:05</t>
  </si>
  <si>
    <t>06.07.2023 21:00:06</t>
  </si>
  <si>
    <t>06.07.2023 21:00:15</t>
  </si>
  <si>
    <t>06.07.2023 21:01:35</t>
  </si>
  <si>
    <t>06.07.2023 21:01:36</t>
  </si>
  <si>
    <t>06.07.2023 21:01:38</t>
  </si>
  <si>
    <t>06.07.2023 21:01:39</t>
  </si>
  <si>
    <t>06.07.2023 21:01:41</t>
  </si>
  <si>
    <t>06.07.2023 21:04:57</t>
  </si>
  <si>
    <t>06.07.2023 21:04:59</t>
  </si>
  <si>
    <t>06.07.2023 21:05:00</t>
  </si>
  <si>
    <t>06.07.2023 21:05:02</t>
  </si>
  <si>
    <t>06.07.2023 21:05:03</t>
  </si>
  <si>
    <t>06.07.2023 21:05:32</t>
  </si>
  <si>
    <t>06.07.2023 21:05:33</t>
  </si>
  <si>
    <t>06.07.2023 21:05:35</t>
  </si>
  <si>
    <t>06.07.2023 21:05:36</t>
  </si>
  <si>
    <t>06.07.2023 21:05:38</t>
  </si>
  <si>
    <t>06.07.2023 21:08:32</t>
  </si>
  <si>
    <t>06.07.2023 21:08:35</t>
  </si>
  <si>
    <t>06.07.2023 21:08:36</t>
  </si>
  <si>
    <t>06.07.2023 21:08:38</t>
  </si>
  <si>
    <t>06.07.2023 21:08:39</t>
  </si>
  <si>
    <t>06.07.2023 21:08:41</t>
  </si>
  <si>
    <t>06.07.2023 21:08:42</t>
  </si>
  <si>
    <t>06.07.2023 21:08:44</t>
  </si>
  <si>
    <t>06.07.2023 21:08:57</t>
  </si>
  <si>
    <t>06.07.2023 21:08:59</t>
  </si>
  <si>
    <t>06.07.2023 21:09:00</t>
  </si>
  <si>
    <t>06.07.2023 21:10:12</t>
  </si>
  <si>
    <t>06.07.2023 21:10:14</t>
  </si>
  <si>
    <t>06.07.2023 21:10:15</t>
  </si>
  <si>
    <t>06.07.2023 21:10:17</t>
  </si>
  <si>
    <t>06.07.2023 21:10:18</t>
  </si>
  <si>
    <t>06.07.2023 21:10:20</t>
  </si>
  <si>
    <t>06.07.2023 21:10:21</t>
  </si>
  <si>
    <t>06.07.2023 21:10:23</t>
  </si>
  <si>
    <t>06.07.2023 21:10:59</t>
  </si>
  <si>
    <t>06.07.2023 21:11:00</t>
  </si>
  <si>
    <t>06.07.2023 21:11:02</t>
  </si>
  <si>
    <t>06.07.2023 21:11:03</t>
  </si>
  <si>
    <t>06.07.2023 21:11:05</t>
  </si>
  <si>
    <t>06.07.2023 21:11:06</t>
  </si>
  <si>
    <t>06.07.2023 21:12:08</t>
  </si>
  <si>
    <t>06.07.2023 21:12:09</t>
  </si>
  <si>
    <t>06.07.2023 21:12:11</t>
  </si>
  <si>
    <t>06.07.2023 21:12:12</t>
  </si>
  <si>
    <t>06.07.2023 21:12:14</t>
  </si>
  <si>
    <t>06.07.2023 21:12:15</t>
  </si>
  <si>
    <t>06.07.2023 21:12:17</t>
  </si>
  <si>
    <t>06.07.2023 21:13:12</t>
  </si>
  <si>
    <t>06.07.2023 21:13:18</t>
  </si>
  <si>
    <t>06.07.2023 21:13:41</t>
  </si>
  <si>
    <t>06.07.2023 21:13:42</t>
  </si>
  <si>
    <t>06.07.2023 21:13:44</t>
  </si>
  <si>
    <t>06.07.2023 21:13:45</t>
  </si>
  <si>
    <t>06.07.2023 21:13:47</t>
  </si>
  <si>
    <t>06.07.2023 21:15:42</t>
  </si>
  <si>
    <t>06.07.2023 21:15:44</t>
  </si>
  <si>
    <t>06.07.2023 21:15:45</t>
  </si>
  <si>
    <t>06.07.2023 21:15:47</t>
  </si>
  <si>
    <t>06.07.2023 21:15:48</t>
  </si>
  <si>
    <t>06.07.2023 21:15:50</t>
  </si>
  <si>
    <t>06.07.2023 21:15:51</t>
  </si>
  <si>
    <t>06.07.2023 21:16:32</t>
  </si>
  <si>
    <t>06.07.2023 21:16:33</t>
  </si>
  <si>
    <t>06.07.2023 21:16:35</t>
  </si>
  <si>
    <t>06.07.2023 21:16:36</t>
  </si>
  <si>
    <t>06.07.2023 21:16:53</t>
  </si>
  <si>
    <t>06.07.2023 21:16:54</t>
  </si>
  <si>
    <t>06.07.2023 21:16:56</t>
  </si>
  <si>
    <t>06.07.2023 21:16:57</t>
  </si>
  <si>
    <t>06.07.2023 21:16:59</t>
  </si>
  <si>
    <t>06.07.2023 21:17:00</t>
  </si>
  <si>
    <t>06.07.2023 21:17:02</t>
  </si>
  <si>
    <t>06.07.2023 21:17:05</t>
  </si>
  <si>
    <t>06.07.2023 21:23:06</t>
  </si>
  <si>
    <t>06.07.2023 21:23:08</t>
  </si>
  <si>
    <t>06.07.2023 21:23:09</t>
  </si>
  <si>
    <t>06.07.2023 21:23:11</t>
  </si>
  <si>
    <t>06.07.2023 21:23:12</t>
  </si>
  <si>
    <t>06.07.2023 21:23:14</t>
  </si>
  <si>
    <t>06.07.2023 21:23:15</t>
  </si>
  <si>
    <t>06.07.2023 21:23:17</t>
  </si>
  <si>
    <t>06.07.2023 21:23:59</t>
  </si>
  <si>
    <t>06.07.2023 21:24:00</t>
  </si>
  <si>
    <t>06.07.2023 21:24:02</t>
  </si>
  <si>
    <t>06.07.2023 21:24:03</t>
  </si>
  <si>
    <t>06.07.2023 21:24:05</t>
  </si>
  <si>
    <t>06.07.2023 21:24:06</t>
  </si>
  <si>
    <t>06.07.2023 21:29:42</t>
  </si>
  <si>
    <t>06.07.2023 21:29:44</t>
  </si>
  <si>
    <t>06.07.2023 21:29:45</t>
  </si>
  <si>
    <t>06.07.2023 21:29:47</t>
  </si>
  <si>
    <t>06.07.2023 21:29:48</t>
  </si>
  <si>
    <t>06.07.2023 21:29:50</t>
  </si>
  <si>
    <t>06.07.2023 21:29:51</t>
  </si>
  <si>
    <t>06.07.2023 21:32:29</t>
  </si>
  <si>
    <t>06.07.2023 21:32:30</t>
  </si>
  <si>
    <t>06.07.2023 21:32:32</t>
  </si>
  <si>
    <t>06.07.2023 21:32:33</t>
  </si>
  <si>
    <t>06.07.2023 21:34:05</t>
  </si>
  <si>
    <t>06.07.2023 21:34:06</t>
  </si>
  <si>
    <t>06.07.2023 21:34:08</t>
  </si>
  <si>
    <t>06.07.2023 21:34:09</t>
  </si>
  <si>
    <t>06.07.2023 21:34:11</t>
  </si>
  <si>
    <t>06.07.2023 21:34:12</t>
  </si>
  <si>
    <t>06.07.2023 21:34:21</t>
  </si>
  <si>
    <t>06.07.2023 21:34:23</t>
  </si>
  <si>
    <t>06.07.2023 21:34:24</t>
  </si>
  <si>
    <t>06.07.2023 21:34:26</t>
  </si>
  <si>
    <t>06.07.2023 21:34:27</t>
  </si>
  <si>
    <t>06.07.2023 21:34:29</t>
  </si>
  <si>
    <t>06.07.2023 21:34:30</t>
  </si>
  <si>
    <t>06.07.2023 21:34:32</t>
  </si>
  <si>
    <t>06.07.2023 21:37:27</t>
  </si>
  <si>
    <t>06.07.2023 21:37:29</t>
  </si>
  <si>
    <t>06.07.2023 21:37:30</t>
  </si>
  <si>
    <t>06.07.2023 21:37:32</t>
  </si>
  <si>
    <t>06.07.2023 21:41:36</t>
  </si>
  <si>
    <t>06.07.2023 21:41:38</t>
  </si>
  <si>
    <t>06.07.2023 21:41:39</t>
  </si>
  <si>
    <t>06.07.2023 21:41:41</t>
  </si>
  <si>
    <t>06.07.2023 21:41:42</t>
  </si>
  <si>
    <t>06.07.2023 21:41:44</t>
  </si>
  <si>
    <t>06.07.2023 21:41:45</t>
  </si>
  <si>
    <t>06.07.2023 21:41:47</t>
  </si>
  <si>
    <t>06.07.2023 21:43:09</t>
  </si>
  <si>
    <t>06.07.2023 21:43:11</t>
  </si>
  <si>
    <t>06.07.2023 21:43:12</t>
  </si>
  <si>
    <t>06.07.2023 21:43:14</t>
  </si>
  <si>
    <t>06.07.2023 21:45:42</t>
  </si>
  <si>
    <t>06.07.2023 21:45:44</t>
  </si>
  <si>
    <t>06.07.2023 21:45:45</t>
  </si>
  <si>
    <t>06.07.2023 21:45:47</t>
  </si>
  <si>
    <t>06.07.2023 21:46:33</t>
  </si>
  <si>
    <t>06.07.2023 21:46:35</t>
  </si>
  <si>
    <t>06.07.2023 21:46:36</t>
  </si>
  <si>
    <t>06.07.2023 21:46:38</t>
  </si>
  <si>
    <t>06.07.2023 21:46:39</t>
  </si>
  <si>
    <t>06.07.2023 21:46:50</t>
  </si>
  <si>
    <t>06.07.2023 21:46:53</t>
  </si>
  <si>
    <t>06.07.2023 21:46:54</t>
  </si>
  <si>
    <t>06.07.2023 21:46:56</t>
  </si>
  <si>
    <t>06.07.2023 21:46:57</t>
  </si>
  <si>
    <t>06.07.2023 21:46:59</t>
  </si>
  <si>
    <t>06.07.2023 21:48:18</t>
  </si>
  <si>
    <t>06.07.2023 21:48:20</t>
  </si>
  <si>
    <t>06.07.2023 21:48:21</t>
  </si>
  <si>
    <t>06.07.2023 21:48:23</t>
  </si>
  <si>
    <t>06.07.2023 21:48:24</t>
  </si>
  <si>
    <t>06.07.2023 21:55:17</t>
  </si>
  <si>
    <t>06.07.2023 21:55:24</t>
  </si>
  <si>
    <t>06.07.2023 21:55:27</t>
  </si>
  <si>
    <t>06.07.2023 21:55:29</t>
  </si>
  <si>
    <t>06.07.2023 21:55:30</t>
  </si>
  <si>
    <t>06.07.2023 21:56:51</t>
  </si>
  <si>
    <t>06.07.2023 21:56:53</t>
  </si>
  <si>
    <t>06.07.2023 21:56:54</t>
  </si>
  <si>
    <t>06.07.2023 21:56:56</t>
  </si>
  <si>
    <t>06.07.2023 21:56:57</t>
  </si>
  <si>
    <t>06.07.2023 21:56:59</t>
  </si>
  <si>
    <t>06.07.2023 21:57:32</t>
  </si>
  <si>
    <t>06.07.2023 21:57:35</t>
  </si>
  <si>
    <t>06.07.2023 21:57:38</t>
  </si>
  <si>
    <t>06.07.2023 21:57:39</t>
  </si>
  <si>
    <t>06.07.2023 21:57:42</t>
  </si>
  <si>
    <t>06.07.2023 21:57:57</t>
  </si>
  <si>
    <t>06.07.2023 21:57:59</t>
  </si>
  <si>
    <t>06.07.2023 21:58:00</t>
  </si>
  <si>
    <t>06.07.2023 22:00:44</t>
  </si>
  <si>
    <t>06.07.2023 22:00:45</t>
  </si>
  <si>
    <t>06.07.2023 22:00:47</t>
  </si>
  <si>
    <t>06.07.2023 22:00:48</t>
  </si>
  <si>
    <t>06.07.2023 22:00:59</t>
  </si>
  <si>
    <t>06.07.2023 22:01:00</t>
  </si>
  <si>
    <t>06.07.2023 22:01:02</t>
  </si>
  <si>
    <t>06.07.2023 22:01:03</t>
  </si>
  <si>
    <t>06.07.2023 22:01:05</t>
  </si>
  <si>
    <t>06.07.2023 22:01:18</t>
  </si>
  <si>
    <t>06.07.2023 22:01:20</t>
  </si>
  <si>
    <t>06.07.2023 22:01:21</t>
  </si>
  <si>
    <t>06.07.2023 22:01:23</t>
  </si>
  <si>
    <t>06.07.2023 22:01:24</t>
  </si>
  <si>
    <t>06.07.2023 22:01:26</t>
  </si>
  <si>
    <t>06.07.2023 22:01:54</t>
  </si>
  <si>
    <t>06.07.2023 22:01:56</t>
  </si>
  <si>
    <t>06.07.2023 22:01:57</t>
  </si>
  <si>
    <t>06.07.2023 22:01:59</t>
  </si>
  <si>
    <t>06.07.2023 22:02:00</t>
  </si>
  <si>
    <t>06.07.2023 22:03:54</t>
  </si>
  <si>
    <t>06.07.2023 22:03:56</t>
  </si>
  <si>
    <t>06.07.2023 22:03:57</t>
  </si>
  <si>
    <t>06.07.2023 22:03:59</t>
  </si>
  <si>
    <t>06.07.2023 22:04:02</t>
  </si>
  <si>
    <t>06.07.2023 22:05:24</t>
  </si>
  <si>
    <t>06.07.2023 22:05:26</t>
  </si>
  <si>
    <t>06.07.2023 22:05:27</t>
  </si>
  <si>
    <t>06.07.2023 22:05:29</t>
  </si>
  <si>
    <t>06.07.2023 22:05:57</t>
  </si>
  <si>
    <t>06.07.2023 22:05:59</t>
  </si>
  <si>
    <t>06.07.2023 22:06:00</t>
  </si>
  <si>
    <t>06.07.2023 22:06:02</t>
  </si>
  <si>
    <t>06.07.2023 22:06:03</t>
  </si>
  <si>
    <t>06.07.2023 22:06:05</t>
  </si>
  <si>
    <t>06.07.2023 22:06:08</t>
  </si>
  <si>
    <t>06.07.2023 22:06:09</t>
  </si>
  <si>
    <t>06.07.2023 22:06:11</t>
  </si>
  <si>
    <t>06.07.2023 22:06:12</t>
  </si>
  <si>
    <t>06.07.2023 22:06:14</t>
  </si>
  <si>
    <t>06.07.2023 22:08:57</t>
  </si>
  <si>
    <t>06.07.2023 22:09:02</t>
  </si>
  <si>
    <t>06.07.2023 22:09:03</t>
  </si>
  <si>
    <t>06.07.2023 22:09:05</t>
  </si>
  <si>
    <t>06.07.2023 22:09:06</t>
  </si>
  <si>
    <t>06.07.2023 22:09:08</t>
  </si>
  <si>
    <t>06.07.2023 22:09:09</t>
  </si>
  <si>
    <t>06.07.2023 22:09:12</t>
  </si>
  <si>
    <t>06.07.2023 22:11:05</t>
  </si>
  <si>
    <t>06.07.2023 22:11:06</t>
  </si>
  <si>
    <t>06.07.2023 22:11:08</t>
  </si>
  <si>
    <t>06.07.2023 22:11:09</t>
  </si>
  <si>
    <t>06.07.2023 22:11:11</t>
  </si>
  <si>
    <t>06.07.2023 22:13:38</t>
  </si>
  <si>
    <t>06.07.2023 22:13:39</t>
  </si>
  <si>
    <t>06.07.2023 22:13:41</t>
  </si>
  <si>
    <t>06.07.2023 22:13:42</t>
  </si>
  <si>
    <t>06.07.2023 22:13:44</t>
  </si>
  <si>
    <t>06.07.2023 22:13:45</t>
  </si>
  <si>
    <t>06.07.2023 22:14:27</t>
  </si>
  <si>
    <t>06.07.2023 22:14:29</t>
  </si>
  <si>
    <t>06.07.2023 22:14:30</t>
  </si>
  <si>
    <t>06.07.2023 22:14:32</t>
  </si>
  <si>
    <t>06.07.2023 22:14:33</t>
  </si>
  <si>
    <t>06.07.2023 22:14:35</t>
  </si>
  <si>
    <t>06.07.2023 22:21:09</t>
  </si>
  <si>
    <t>06.07.2023 22:21:11</t>
  </si>
  <si>
    <t>06.07.2023 22:21:12</t>
  </si>
  <si>
    <t>06.07.2023 22:21:14</t>
  </si>
  <si>
    <t>06.07.2023 22:21:15</t>
  </si>
  <si>
    <t>06.07.2023 22:25:09</t>
  </si>
  <si>
    <t>06.07.2023 22:25:11</t>
  </si>
  <si>
    <t>06.07.2023 22:25:12</t>
  </si>
  <si>
    <t>06.07.2023 22:25:14</t>
  </si>
  <si>
    <t>06.07.2023 22:25:15</t>
  </si>
  <si>
    <t>06.07.2023 22:25:17</t>
  </si>
  <si>
    <t>06.07.2023 22:25:20</t>
  </si>
  <si>
    <t>06.07.2023 22:25:23</t>
  </si>
  <si>
    <t>06.07.2023 22:25:24</t>
  </si>
  <si>
    <t>06.07.2023 22:25:26</t>
  </si>
  <si>
    <t>06.07.2023 22:25:27</t>
  </si>
  <si>
    <t>06.07.2023 22:25:29</t>
  </si>
  <si>
    <t>06.07.2023 22:26:09</t>
  </si>
  <si>
    <t>06.07.2023 22:26:11</t>
  </si>
  <si>
    <t>06.07.2023 22:26:12</t>
  </si>
  <si>
    <t>06.07.2023 22:26:14</t>
  </si>
  <si>
    <t>06.07.2023 22:26:30</t>
  </si>
  <si>
    <t>06.07.2023 22:26:32</t>
  </si>
  <si>
    <t>06.07.2023 22:26:33</t>
  </si>
  <si>
    <t>06.07.2023 22:26:35</t>
  </si>
  <si>
    <t>06.07.2023 22:26:36</t>
  </si>
  <si>
    <t>06.07.2023 22:26:38</t>
  </si>
  <si>
    <t>06.07.2023 22:26:39</t>
  </si>
  <si>
    <t>06.07.2023 22:34:26</t>
  </si>
  <si>
    <t>06.07.2023 22:34:27</t>
  </si>
  <si>
    <t>06.07.2023 22:34:28</t>
  </si>
  <si>
    <t>06.07.2023 22:34:30</t>
  </si>
  <si>
    <t>06.07.2023 22:34:31</t>
  </si>
  <si>
    <t>06.07.2023 22:48:27</t>
  </si>
  <si>
    <t>06.07.2023 22:48:28</t>
  </si>
  <si>
    <t>06.07.2023 22:48:30</t>
  </si>
  <si>
    <t>06.07.2023 22:48:31</t>
  </si>
  <si>
    <t>06.07.2023 22:48:33</t>
  </si>
  <si>
    <t>06.07.2023 22:48:34</t>
  </si>
  <si>
    <t>06.07.2023 22:48:36</t>
  </si>
  <si>
    <t>06.07.2023 22:48:37</t>
  </si>
  <si>
    <t>06.07.2023 22:48:39</t>
  </si>
  <si>
    <t>06.07.2023 22:48:40</t>
  </si>
  <si>
    <t>06.07.2023 23:00:18</t>
  </si>
  <si>
    <t>06.07.2023 23:00:19</t>
  </si>
  <si>
    <t>06.07.2023 23:00:21</t>
  </si>
  <si>
    <t>06.07.2023 23:00:22</t>
  </si>
  <si>
    <t>06.07.2023 23:00:24</t>
  </si>
  <si>
    <t>06.07.2023 23:06:07</t>
  </si>
  <si>
    <t>06.07.2023 23:06:09</t>
  </si>
  <si>
    <t>06.07.2023 23:06:10</t>
  </si>
  <si>
    <t>06.07.2023 23:06:13</t>
  </si>
  <si>
    <t>06.07.2023 23:06:15</t>
  </si>
  <si>
    <t>06.07.2023 23:06:16</t>
  </si>
  <si>
    <t>06.07.2023 23:07:03</t>
  </si>
  <si>
    <t>06.07.2023 23:07:04</t>
  </si>
  <si>
    <t>06.07.2023 23:07:06</t>
  </si>
  <si>
    <t>06.07.2023 23:07:07</t>
  </si>
  <si>
    <t>06.07.2023 23:09:16</t>
  </si>
  <si>
    <t>06.07.2023 23:09:18</t>
  </si>
  <si>
    <t>06.07.2023 23:09:19</t>
  </si>
  <si>
    <t>06.07.2023 23:09:21</t>
  </si>
  <si>
    <t>06.07.2023 23:09:22</t>
  </si>
  <si>
    <t>06.07.2023 23:09:24</t>
  </si>
  <si>
    <t>06.07.2023 23:11:04</t>
  </si>
  <si>
    <t>06.07.2023 23:11:06</t>
  </si>
  <si>
    <t>06.07.2023 23:11:07</t>
  </si>
  <si>
    <t>06.07.2023 23:11:09</t>
  </si>
  <si>
    <t>06.07.2023 23:11:13</t>
  </si>
  <si>
    <t>06.07.2023 23:11:15</t>
  </si>
  <si>
    <t>06.07.2023 23:11:16</t>
  </si>
  <si>
    <t>06.07.2023 23:11:18</t>
  </si>
  <si>
    <t>06.07.2023 23:11:19</t>
  </si>
  <si>
    <t>06.07.2023 23:19:07</t>
  </si>
  <si>
    <t>06.07.2023 23:19:09</t>
  </si>
  <si>
    <t>06.07.2023 23:19:10</t>
  </si>
  <si>
    <t>06.07.2023 23:19:12</t>
  </si>
  <si>
    <t>06.07.2023 23:19:13</t>
  </si>
  <si>
    <t>06.07.2023 23:34:39</t>
  </si>
  <si>
    <t>06.07.2023 23:34:40</t>
  </si>
  <si>
    <t>06.07.2023 23:34:42</t>
  </si>
  <si>
    <t>06.07.2023 23:34:43</t>
  </si>
  <si>
    <t>06.07.2023 23:34:45</t>
  </si>
  <si>
    <t>06.07.2023 23:34:46</t>
  </si>
  <si>
    <t>06.07.2023 23:42:25</t>
  </si>
  <si>
    <t>06.07.2023 23:42:27</t>
  </si>
  <si>
    <t>06.07.2023 23:42:28</t>
  </si>
  <si>
    <t>06.07.2023 23:42:30</t>
  </si>
  <si>
    <t>06.07.2023 23:42:31</t>
  </si>
  <si>
    <t>07.07.2023 00:05:00</t>
  </si>
  <si>
    <t>07.07.2023 00:05:01</t>
  </si>
  <si>
    <t>07.07.2023 00:22:12</t>
  </si>
  <si>
    <t>07.07.2023 00:22:13</t>
  </si>
  <si>
    <t>07.07.2023 00:22:15</t>
  </si>
  <si>
    <t>07.07.2023 00:22:16</t>
  </si>
  <si>
    <t>07.07.2023 00:22:18</t>
  </si>
  <si>
    <t>07.07.2023 00:28:48</t>
  </si>
  <si>
    <t>07.07.2023 00:28:49</t>
  </si>
  <si>
    <t>07.07.2023 00:28:51</t>
  </si>
  <si>
    <t>07.07.2023 00:28:52</t>
  </si>
  <si>
    <t>07.07.2023 00:28:55</t>
  </si>
  <si>
    <t>07.07.2023 00:28:57</t>
  </si>
  <si>
    <t>07.07.2023 00:29:12</t>
  </si>
  <si>
    <t>07.07.2023 00:29:13</t>
  </si>
  <si>
    <t>07.07.2023 00:29:15</t>
  </si>
  <si>
    <t>07.07.2023 00:29:16</t>
  </si>
  <si>
    <t>07.07.2023 00:29:18</t>
  </si>
  <si>
    <t>07.07.2023 00:29:19</t>
  </si>
  <si>
    <t>07.07.2023 00:29:21</t>
  </si>
  <si>
    <t>07.07.2023 00:50:46</t>
  </si>
  <si>
    <t>07.07.2023 01:01:55</t>
  </si>
  <si>
    <t>07.07.2023 01:11:01</t>
  </si>
  <si>
    <t>07.07.2023 01:11:03</t>
  </si>
  <si>
    <t>07.07.2023 01:11:04</t>
  </si>
  <si>
    <t>07.07.2023 01:11:06</t>
  </si>
  <si>
    <t>07.07.2023 01:11:07</t>
  </si>
  <si>
    <t>07.07.2023 01:11:09</t>
  </si>
  <si>
    <t>07.07.2023 01:11:10</t>
  </si>
  <si>
    <t>07.07.2023 01:11:12</t>
  </si>
  <si>
    <t>07.07.2023 01:14:49</t>
  </si>
  <si>
    <t>07.07.2023 01:14:51</t>
  </si>
  <si>
    <t>07.07.2023 01:14:52</t>
  </si>
  <si>
    <t>07.07.2023 01:14:54</t>
  </si>
  <si>
    <t>07.07.2023 01:14:55</t>
  </si>
  <si>
    <t>07.07.2023 01:14:57</t>
  </si>
  <si>
    <t>07.07.2023 01:15:00</t>
  </si>
  <si>
    <t>07.07.2023 01:15:01</t>
  </si>
  <si>
    <t>07.07.2023 01:15:03</t>
  </si>
  <si>
    <t>07.07.2023 01:15:04</t>
  </si>
  <si>
    <t>07.07.2023 01:15:06</t>
  </si>
  <si>
    <t>07.07.2023 01:15:07</t>
  </si>
  <si>
    <t>07.07.2023 01:15:10</t>
  </si>
  <si>
    <t>07.07.2023 01:18:25</t>
  </si>
  <si>
    <t>07.07.2023 01:18:27</t>
  </si>
  <si>
    <t>07.07.2023 01:18:28</t>
  </si>
  <si>
    <t>07.07.2023 01:18:30</t>
  </si>
  <si>
    <t>07.07.2023 01:29:25</t>
  </si>
  <si>
    <t>07.07.2023 01:29:27</t>
  </si>
  <si>
    <t>07.07.2023 01:29:28</t>
  </si>
  <si>
    <t>07.07.2023 02:09:39</t>
  </si>
  <si>
    <t>07.07.2023 02:09:40</t>
  </si>
  <si>
    <t>07.07.2023 02:09:42</t>
  </si>
  <si>
    <t>07.07.2023 02:09:43</t>
  </si>
  <si>
    <t>07.07.2023 02:09:45</t>
  </si>
  <si>
    <t>07.07.2023 02:19:27</t>
  </si>
  <si>
    <t>07.07.2023 02:19:28</t>
  </si>
  <si>
    <t>07.07.2023 02:19:30</t>
  </si>
  <si>
    <t>07.07.2023 02:19:31</t>
  </si>
  <si>
    <t>07.07.2023 02:39:43</t>
  </si>
  <si>
    <t>07.07.2023 02:39:45</t>
  </si>
  <si>
    <t>07.07.2023 02:39:46</t>
  </si>
  <si>
    <t>07.07.2023 02:39:48</t>
  </si>
  <si>
    <t>07.07.2023 02:40:00</t>
  </si>
  <si>
    <t>07.07.2023 02:40:01</t>
  </si>
  <si>
    <t>07.07.2023 02:40:03</t>
  </si>
  <si>
    <t>07.07.2023 02:40:04</t>
  </si>
  <si>
    <t>07.07.2023 02:40:06</t>
  </si>
  <si>
    <t>07.07.2023 02:40:07</t>
  </si>
  <si>
    <t>07.07.2023 02:40:09</t>
  </si>
  <si>
    <t>07.07.2023 03:16:09</t>
  </si>
  <si>
    <t>07.07.2023 03:20:07</t>
  </si>
  <si>
    <t>07.07.2023 03:20:09</t>
  </si>
  <si>
    <t>07.07.2023 03:20:10</t>
  </si>
  <si>
    <t>07.07.2023 03:20:12</t>
  </si>
  <si>
    <t>07.07.2023 03:20:13</t>
  </si>
  <si>
    <t>07.07.2023 03:20:15</t>
  </si>
  <si>
    <t>07.07.2023 03:20:16</t>
  </si>
  <si>
    <t>07.07.2023 03:20:18</t>
  </si>
  <si>
    <t>07.07.2023 03:31:25</t>
  </si>
  <si>
    <t>07.07.2023 03:31:27</t>
  </si>
  <si>
    <t>07.07.2023 03:31:28</t>
  </si>
  <si>
    <t>07.07.2023 03:31:30</t>
  </si>
  <si>
    <t>07.07.2023 03:31:31</t>
  </si>
  <si>
    <t>07.07.2023 03:31:33</t>
  </si>
  <si>
    <t>07.07.2023 03:34:03</t>
  </si>
  <si>
    <t>07.07.2023 03:34:06</t>
  </si>
  <si>
    <t>07.07.2023 03:59:52</t>
  </si>
  <si>
    <t>07.07.2023 04:01:27</t>
  </si>
  <si>
    <t>07.07.2023 04:01:28</t>
  </si>
  <si>
    <t>07.07.2023 04:01:30</t>
  </si>
  <si>
    <t>07.07.2023 04:01:31</t>
  </si>
  <si>
    <t>07.07.2023 04:03:06</t>
  </si>
  <si>
    <t>07.07.2023 04:03:07</t>
  </si>
  <si>
    <t>07.07.2023 04:03:09</t>
  </si>
  <si>
    <t>07.07.2023 04:03:15</t>
  </si>
  <si>
    <t>07.07.2023 04:03:16</t>
  </si>
  <si>
    <t>07.07.2023 04:03:18</t>
  </si>
  <si>
    <t>07.07.2023 04:03:19</t>
  </si>
  <si>
    <t>07.07.2023 04:03:22</t>
  </si>
  <si>
    <t>07.07.2023 04:08:49</t>
  </si>
  <si>
    <t>07.07.2023 04:08:51</t>
  </si>
  <si>
    <t>07.07.2023 04:08:52</t>
  </si>
  <si>
    <t>07.07.2023 04:08:55</t>
  </si>
  <si>
    <t>07.07.2023 04:17:48</t>
  </si>
  <si>
    <t>07.07.2023 04:17:49</t>
  </si>
  <si>
    <t>07.07.2023 04:17:51</t>
  </si>
  <si>
    <t>07.07.2023 04:17:52</t>
  </si>
  <si>
    <t>07.07.2023 04:21:48</t>
  </si>
  <si>
    <t>07.07.2023 04:21:49</t>
  </si>
  <si>
    <t>07.07.2023 04:21:51</t>
  </si>
  <si>
    <t>07.07.2023 04:24:48</t>
  </si>
  <si>
    <t>07.07.2023 04:24:49</t>
  </si>
  <si>
    <t>07.07.2023 04:24:51</t>
  </si>
  <si>
    <t>07.07.2023 04:24:52</t>
  </si>
  <si>
    <t>07.07.2023 04:24:54</t>
  </si>
  <si>
    <t>07.07.2023 04:25:21</t>
  </si>
  <si>
    <t>07.07.2023 04:25:22</t>
  </si>
  <si>
    <t>07.07.2023 04:25:24</t>
  </si>
  <si>
    <t>07.07.2023 04:31:34</t>
  </si>
  <si>
    <t>07.07.2023 04:31:36</t>
  </si>
  <si>
    <t>07.07.2023 04:31:37</t>
  </si>
  <si>
    <t>07.07.2023 04:31:39</t>
  </si>
  <si>
    <t>07.07.2023 04:34:51</t>
  </si>
  <si>
    <t>07.07.2023 04:34:52</t>
  </si>
  <si>
    <t>07.07.2023 04:34:54</t>
  </si>
  <si>
    <t>07.07.2023 04:34:55</t>
  </si>
  <si>
    <t>07.07.2023 04:34:58</t>
  </si>
  <si>
    <t>07.07.2023 04:37:19</t>
  </si>
  <si>
    <t>07.07.2023 04:37:21</t>
  </si>
  <si>
    <t>07.07.2023 04:37:22</t>
  </si>
  <si>
    <t>07.07.2023 04:37:24</t>
  </si>
  <si>
    <t>07.07.2023 04:37:25</t>
  </si>
  <si>
    <t>07.07.2023 04:37:27</t>
  </si>
  <si>
    <t>07.07.2023 04:43:53</t>
  </si>
  <si>
    <t>07.07.2023 04:43:55</t>
  </si>
  <si>
    <t>07.07.2023 04:43:56</t>
  </si>
  <si>
    <t>07.07.2023 04:43:58</t>
  </si>
  <si>
    <t>07.07.2023 04:43:59</t>
  </si>
  <si>
    <t>07.07.2023 04:47:23</t>
  </si>
  <si>
    <t>07.07.2023 04:47:25</t>
  </si>
  <si>
    <t>07.07.2023 04:47:26</t>
  </si>
  <si>
    <t>07.07.2023 04:47:28</t>
  </si>
  <si>
    <t>07.07.2023 04:47:29</t>
  </si>
  <si>
    <t>07.07.2023 04:47:31</t>
  </si>
  <si>
    <t>07.07.2023 04:47:32</t>
  </si>
  <si>
    <t>07.07.2023 04:47:34</t>
  </si>
  <si>
    <t>07.07.2023 04:47:59</t>
  </si>
  <si>
    <t>07.07.2023 04:48:01</t>
  </si>
  <si>
    <t>07.07.2023 04:48:32</t>
  </si>
  <si>
    <t>07.07.2023 04:48:34</t>
  </si>
  <si>
    <t>07.07.2023 04:48:35</t>
  </si>
  <si>
    <t>07.07.2023 04:48:37</t>
  </si>
  <si>
    <t>07.07.2023 04:48:38</t>
  </si>
  <si>
    <t>07.07.2023 04:48:40</t>
  </si>
  <si>
    <t>07.07.2023 04:48:41</t>
  </si>
  <si>
    <t>07.07.2023 04:52:10</t>
  </si>
  <si>
    <t>07.07.2023 04:52:11</t>
  </si>
  <si>
    <t>07.07.2023 04:52:13</t>
  </si>
  <si>
    <t>07.07.2023 04:52:14</t>
  </si>
  <si>
    <t>07.07.2023 04:52:16</t>
  </si>
  <si>
    <t>07.07.2023 04:58:34</t>
  </si>
  <si>
    <t>07.07.2023 04:58:35</t>
  </si>
  <si>
    <t>07.07.2023 04:58:37</t>
  </si>
  <si>
    <t>07.07.2023 04:58:38</t>
  </si>
  <si>
    <t>07.07.2023 04:58:40</t>
  </si>
  <si>
    <t>07.07.2023 04:58:43</t>
  </si>
  <si>
    <t>07.07.2023 05:00:04</t>
  </si>
  <si>
    <t>07.07.2023 05:00:05</t>
  </si>
  <si>
    <t>07.07.2023 05:00:07</t>
  </si>
  <si>
    <t>07.07.2023 05:03:10</t>
  </si>
  <si>
    <t>07.07.2023 05:03:11</t>
  </si>
  <si>
    <t>07.07.2023 05:03:13</t>
  </si>
  <si>
    <t>07.07.2023 05:03:14</t>
  </si>
  <si>
    <t>07.07.2023 05:11:25</t>
  </si>
  <si>
    <t>07.07.2023 05:11:26</t>
  </si>
  <si>
    <t>07.07.2023 05:11:28</t>
  </si>
  <si>
    <t>07.07.2023 05:11:29</t>
  </si>
  <si>
    <t>07.07.2023 05:11:31</t>
  </si>
  <si>
    <t>07.07.2023 05:11:32</t>
  </si>
  <si>
    <t>07.07.2023 05:11:34</t>
  </si>
  <si>
    <t>07.07.2023 05:11:35</t>
  </si>
  <si>
    <t>07.07.2023 05:11:37</t>
  </si>
  <si>
    <t>07.07.2023 05:11:38</t>
  </si>
  <si>
    <t>07.07.2023 05:11:40</t>
  </si>
  <si>
    <t>07.07.2023 05:18:25</t>
  </si>
  <si>
    <t>07.07.2023 05:21:01</t>
  </si>
  <si>
    <t>07.07.2023 05:21:02</t>
  </si>
  <si>
    <t>07.07.2023 05:21:04</t>
  </si>
  <si>
    <t>07.07.2023 05:21:05</t>
  </si>
  <si>
    <t>07.07.2023 05:21:07</t>
  </si>
  <si>
    <t>07.07.2023 05:22:58</t>
  </si>
  <si>
    <t>07.07.2023 05:22:59</t>
  </si>
  <si>
    <t>07.07.2023 05:23:01</t>
  </si>
  <si>
    <t>07.07.2023 05:23:02</t>
  </si>
  <si>
    <t>07.07.2023 05:23:04</t>
  </si>
  <si>
    <t>07.07.2023 05:23:05</t>
  </si>
  <si>
    <t>07.07.2023 05:23:07</t>
  </si>
  <si>
    <t>07.07.2023 05:30:55</t>
  </si>
  <si>
    <t>07.07.2023 05:30:56</t>
  </si>
  <si>
    <t>07.07.2023 05:30:58</t>
  </si>
  <si>
    <t>07.07.2023 05:30:59</t>
  </si>
  <si>
    <t>07.07.2023 05:31:01</t>
  </si>
  <si>
    <t>07.07.2023 05:31:02</t>
  </si>
  <si>
    <t>07.07.2023 05:31:28</t>
  </si>
  <si>
    <t>07.07.2023 05:31:29</t>
  </si>
  <si>
    <t>07.07.2023 05:31:31</t>
  </si>
  <si>
    <t>07.07.2023 05:31:32</t>
  </si>
  <si>
    <t>07.07.2023 05:31:34</t>
  </si>
  <si>
    <t>07.07.2023 05:31:35</t>
  </si>
  <si>
    <t>07.07.2023 05:31:37</t>
  </si>
  <si>
    <t>07.07.2023 05:31:38</t>
  </si>
  <si>
    <t>07.07.2023 05:31:40</t>
  </si>
  <si>
    <t>07.07.2023 05:31:41</t>
  </si>
  <si>
    <t>07.07.2023 05:31:43</t>
  </si>
  <si>
    <t>07.07.2023 05:31:44</t>
  </si>
  <si>
    <t>07.07.2023 05:32:10</t>
  </si>
  <si>
    <t>07.07.2023 05:32:11</t>
  </si>
  <si>
    <t>07.07.2023 05:32:13</t>
  </si>
  <si>
    <t>07.07.2023 05:32:14</t>
  </si>
  <si>
    <t>07.07.2023 05:35:25</t>
  </si>
  <si>
    <t>07.07.2023 05:35:47</t>
  </si>
  <si>
    <t>07.07.2023 05:35:49</t>
  </si>
  <si>
    <t>07.07.2023 05:35:50</t>
  </si>
  <si>
    <t>07.07.2023 05:35:52</t>
  </si>
  <si>
    <t>07.07.2023 05:35:53</t>
  </si>
  <si>
    <t>07.07.2023 05:35:55</t>
  </si>
  <si>
    <t>07.07.2023 05:35:56</t>
  </si>
  <si>
    <t>07.07.2023 05:36:13</t>
  </si>
  <si>
    <t>07.07.2023 05:36:14</t>
  </si>
  <si>
    <t>07.07.2023 05:36:16</t>
  </si>
  <si>
    <t>07.07.2023 05:36:17</t>
  </si>
  <si>
    <t>07.07.2023 05:37:19</t>
  </si>
  <si>
    <t>07.07.2023 05:37:20</t>
  </si>
  <si>
    <t>07.07.2023 05:37:22</t>
  </si>
  <si>
    <t>07.07.2023 05:38:25</t>
  </si>
  <si>
    <t>07.07.2023 05:39:16</t>
  </si>
  <si>
    <t>07.07.2023 05:39:17</t>
  </si>
  <si>
    <t>07.07.2023 05:39:19</t>
  </si>
  <si>
    <t>07.07.2023 05:39:20</t>
  </si>
  <si>
    <t>07.07.2023 05:39:22</t>
  </si>
  <si>
    <t>07.07.2023 05:39:26</t>
  </si>
  <si>
    <t>07.07.2023 05:39:28</t>
  </si>
  <si>
    <t>07.07.2023 05:39:29</t>
  </si>
  <si>
    <t>07.07.2023 05:39:31</t>
  </si>
  <si>
    <t>07.07.2023 05:41:10</t>
  </si>
  <si>
    <t>07.07.2023 05:41:11</t>
  </si>
  <si>
    <t>07.07.2023 05:41:13</t>
  </si>
  <si>
    <t>07.07.2023 05:41:28</t>
  </si>
  <si>
    <t>07.07.2023 05:41:29</t>
  </si>
  <si>
    <t>07.07.2023 05:41:31</t>
  </si>
  <si>
    <t>07.07.2023 05:41:32</t>
  </si>
  <si>
    <t>07.07.2023 05:41:34</t>
  </si>
  <si>
    <t>07.07.2023 05:41:35</t>
  </si>
  <si>
    <t>07.07.2023 05:41:37</t>
  </si>
  <si>
    <t>07.07.2023 05:43:32</t>
  </si>
  <si>
    <t>07.07.2023 05:43:34</t>
  </si>
  <si>
    <t>07.07.2023 05:43:35</t>
  </si>
  <si>
    <t>07.07.2023 05:43:37</t>
  </si>
  <si>
    <t>07.07.2023 05:43:38</t>
  </si>
  <si>
    <t>07.07.2023 05:43:41</t>
  </si>
  <si>
    <t>07.07.2023 05:46:10</t>
  </si>
  <si>
    <t>07.07.2023 05:46:11</t>
  </si>
  <si>
    <t>07.07.2023 05:46:13</t>
  </si>
  <si>
    <t>07.07.2023 05:46:14</t>
  </si>
  <si>
    <t>07.07.2023 05:46:25</t>
  </si>
  <si>
    <t>07.07.2023 05:46:26</t>
  </si>
  <si>
    <t>07.07.2023 05:46:28</t>
  </si>
  <si>
    <t>07.07.2023 05:46:29</t>
  </si>
  <si>
    <t>07.07.2023 05:46:31</t>
  </si>
  <si>
    <t>07.07.2023 05:46:40</t>
  </si>
  <si>
    <t>07.07.2023 05:46:41</t>
  </si>
  <si>
    <t>07.07.2023 05:46:43</t>
  </si>
  <si>
    <t>07.07.2023 05:46:44</t>
  </si>
  <si>
    <t>07.07.2023 05:46:46</t>
  </si>
  <si>
    <t>07.07.2023 05:46:47</t>
  </si>
  <si>
    <t>07.07.2023 05:47:04</t>
  </si>
  <si>
    <t>07.07.2023 05:50:20</t>
  </si>
  <si>
    <t>07.07.2023 05:50:22</t>
  </si>
  <si>
    <t>07.07.2023 05:50:23</t>
  </si>
  <si>
    <t>07.07.2023 05:50:25</t>
  </si>
  <si>
    <t>07.07.2023 05:50:26</t>
  </si>
  <si>
    <t>07.07.2023 05:50:28</t>
  </si>
  <si>
    <t>07.07.2023 05:50:29</t>
  </si>
  <si>
    <t>07.07.2023 05:52:32</t>
  </si>
  <si>
    <t>07.07.2023 05:52:34</t>
  </si>
  <si>
    <t>07.07.2023 05:52:35</t>
  </si>
  <si>
    <t>07.07.2023 05:53:04</t>
  </si>
  <si>
    <t>07.07.2023 05:53:05</t>
  </si>
  <si>
    <t>07.07.2023 05:53:13</t>
  </si>
  <si>
    <t>07.07.2023 05:53:14</t>
  </si>
  <si>
    <t>07.07.2023 05:53:16</t>
  </si>
  <si>
    <t>07.07.2023 05:53:17</t>
  </si>
  <si>
    <t>07.07.2023 05:53:19</t>
  </si>
  <si>
    <t>07.07.2023 05:53:44</t>
  </si>
  <si>
    <t>07.07.2023 05:53:46</t>
  </si>
  <si>
    <t>07.07.2023 05:53:47</t>
  </si>
  <si>
    <t>07.07.2023 05:53:49</t>
  </si>
  <si>
    <t>07.07.2023 05:53:50</t>
  </si>
  <si>
    <t>07.07.2023 05:53:52</t>
  </si>
  <si>
    <t>07.07.2023 05:53:53</t>
  </si>
  <si>
    <t>07.07.2023 05:53:55</t>
  </si>
  <si>
    <t>07.07.2023 05:53:56</t>
  </si>
  <si>
    <t>07.07.2023 05:53:58</t>
  </si>
  <si>
    <t>07.07.2023 05:53:59</t>
  </si>
  <si>
    <t>07.07.2023 05:54:01</t>
  </si>
  <si>
    <t>07.07.2023 05:54:25</t>
  </si>
  <si>
    <t>07.07.2023 05:54:26</t>
  </si>
  <si>
    <t>07.07.2023 05:54:28</t>
  </si>
  <si>
    <t>07.07.2023 05:56:13</t>
  </si>
  <si>
    <t>07.07.2023 05:56:53</t>
  </si>
  <si>
    <t>07.07.2023 05:56:55</t>
  </si>
  <si>
    <t>07.07.2023 05:56:56</t>
  </si>
  <si>
    <t>07.07.2023 05:56:58</t>
  </si>
  <si>
    <t>07.07.2023 05:56:59</t>
  </si>
  <si>
    <t>07.07.2023 05:57:01</t>
  </si>
  <si>
    <t>07.07.2023 05:58:35</t>
  </si>
  <si>
    <t>07.07.2023 05:58:36</t>
  </si>
  <si>
    <t>07.07.2023 05:58:38</t>
  </si>
  <si>
    <t>07.07.2023 05:58:39</t>
  </si>
  <si>
    <t>07.07.2023 05:58:41</t>
  </si>
  <si>
    <t>07.07.2023 05:58:42</t>
  </si>
  <si>
    <t>07.07.2023 05:58:44</t>
  </si>
  <si>
    <t>07.07.2023 05:58:45</t>
  </si>
  <si>
    <t>07.07.2023 05:58:47</t>
  </si>
  <si>
    <t>07.07.2023 05:58:48</t>
  </si>
  <si>
    <t>07.07.2023 05:59:33</t>
  </si>
  <si>
    <t>07.07.2023 05:59:54</t>
  </si>
  <si>
    <t>07.07.2023 05:59:56</t>
  </si>
  <si>
    <t>07.07.2023 05:59:57</t>
  </si>
  <si>
    <t>07.07.2023 06:00:00</t>
  </si>
  <si>
    <t>07.07.2023 06:00:02</t>
  </si>
  <si>
    <t>07.07.2023 06:00:03</t>
  </si>
  <si>
    <t>07.07.2023 06:00:06</t>
  </si>
  <si>
    <t>07.07.2023 06:00:08</t>
  </si>
  <si>
    <t>07.07.2023 06:00:09</t>
  </si>
  <si>
    <t>07.07.2023 06:00:12</t>
  </si>
  <si>
    <t>07.07.2023 06:00:38</t>
  </si>
  <si>
    <t>07.07.2023 06:00:39</t>
  </si>
  <si>
    <t>07.07.2023 06:00:41</t>
  </si>
  <si>
    <t>07.07.2023 06:00:42</t>
  </si>
  <si>
    <t>07.07.2023 06:00:44</t>
  </si>
  <si>
    <t>07.07.2023 06:00:45</t>
  </si>
  <si>
    <t>07.07.2023 06:00:47</t>
  </si>
  <si>
    <t>07.07.2023 06:00:48</t>
  </si>
  <si>
    <t>07.07.2023 06:00:50</t>
  </si>
  <si>
    <t>07.07.2023 06:02:05</t>
  </si>
  <si>
    <t>07.07.2023 06:02:36</t>
  </si>
  <si>
    <t>07.07.2023 06:03:09</t>
  </si>
  <si>
    <t>07.07.2023 06:03:11</t>
  </si>
  <si>
    <t>07.07.2023 06:03:12</t>
  </si>
  <si>
    <t>07.07.2023 06:03:14</t>
  </si>
  <si>
    <t>07.07.2023 06:03:15</t>
  </si>
  <si>
    <t>07.07.2023 06:03:17</t>
  </si>
  <si>
    <t>07.07.2023 06:03:18</t>
  </si>
  <si>
    <t>07.07.2023 06:03:20</t>
  </si>
  <si>
    <t>07.07.2023 06:03:27</t>
  </si>
  <si>
    <t>07.07.2023 06:03:40</t>
  </si>
  <si>
    <t>07.07.2023 06:03:41</t>
  </si>
  <si>
    <t>07.07.2023 06:03:42</t>
  </si>
  <si>
    <t>07.07.2023 06:03:44</t>
  </si>
  <si>
    <t>07.07.2023 06:03:45</t>
  </si>
  <si>
    <t>07.07.2023 06:03:47</t>
  </si>
  <si>
    <t>07.07.2023 06:03:48</t>
  </si>
  <si>
    <t>07.07.2023 06:03:50</t>
  </si>
  <si>
    <t>07.07.2023 06:04:05</t>
  </si>
  <si>
    <t>07.07.2023 06:04:06</t>
  </si>
  <si>
    <t>07.07.2023 06:04:08</t>
  </si>
  <si>
    <t>07.07.2023 06:04:09</t>
  </si>
  <si>
    <t>07.07.2023 06:04:11</t>
  </si>
  <si>
    <t>07.07.2023 06:04:19</t>
  </si>
  <si>
    <t>07.07.2023 06:04:21</t>
  </si>
  <si>
    <t>07.07.2023 06:04:23</t>
  </si>
  <si>
    <t>07.07.2023 06:04:24</t>
  </si>
  <si>
    <t>07.07.2023 06:04:37</t>
  </si>
  <si>
    <t>07.07.2023 06:04:38</t>
  </si>
  <si>
    <t>07.07.2023 06:06:27</t>
  </si>
  <si>
    <t>07.07.2023 06:06:29</t>
  </si>
  <si>
    <t>07.07.2023 06:06:30</t>
  </si>
  <si>
    <t>07.07.2023 06:06:32</t>
  </si>
  <si>
    <t>07.07.2023 06:08:59</t>
  </si>
  <si>
    <t>07.07.2023 06:09:00</t>
  </si>
  <si>
    <t>07.07.2023 06:09:02</t>
  </si>
  <si>
    <t>07.07.2023 06:09:03</t>
  </si>
  <si>
    <t>07.07.2023 06:09:05</t>
  </si>
  <si>
    <t>07.07.2023 06:10:15</t>
  </si>
  <si>
    <t>07.07.2023 06:10:17</t>
  </si>
  <si>
    <t>07.07.2023 06:10:18</t>
  </si>
  <si>
    <t>07.07.2023 06:10:20</t>
  </si>
  <si>
    <t>07.07.2023 06:10:21</t>
  </si>
  <si>
    <t>07.07.2023 06:10:23</t>
  </si>
  <si>
    <t>07.07.2023 06:10:24</t>
  </si>
  <si>
    <t>07.07.2023 06:10:27</t>
  </si>
  <si>
    <t>07.07.2023 06:10:50</t>
  </si>
  <si>
    <t>07.07.2023 06:10:51</t>
  </si>
  <si>
    <t>07.07.2023 06:10:53</t>
  </si>
  <si>
    <t>07.07.2023 06:10:54</t>
  </si>
  <si>
    <t>07.07.2023 06:10:56</t>
  </si>
  <si>
    <t>07.07.2023 06:10:59</t>
  </si>
  <si>
    <t>07.07.2023 06:11:00</t>
  </si>
  <si>
    <t>07.07.2023 06:11:02</t>
  </si>
  <si>
    <t>07.07.2023 06:11:03</t>
  </si>
  <si>
    <t>07.07.2023 06:11:05</t>
  </si>
  <si>
    <t>07.07.2023 06:11:06</t>
  </si>
  <si>
    <t>07.07.2023 06:12:09</t>
  </si>
  <si>
    <t>07.07.2023 06:12:11</t>
  </si>
  <si>
    <t>07.07.2023 06:12:12</t>
  </si>
  <si>
    <t>07.07.2023 06:12:14</t>
  </si>
  <si>
    <t>07.07.2023 06:12:15</t>
  </si>
  <si>
    <t>07.07.2023 06:13:33</t>
  </si>
  <si>
    <t>07.07.2023 06:13:35</t>
  </si>
  <si>
    <t>07.07.2023 06:13:36</t>
  </si>
  <si>
    <t>07.07.2023 06:13:38</t>
  </si>
  <si>
    <t>07.07.2023 06:13:39</t>
  </si>
  <si>
    <t>07.07.2023 06:13:42</t>
  </si>
  <si>
    <t>07.07.2023 06:13:44</t>
  </si>
  <si>
    <t>07.07.2023 06:13:45</t>
  </si>
  <si>
    <t>07.07.2023 06:13:47</t>
  </si>
  <si>
    <t>07.07.2023 06:13:48</t>
  </si>
  <si>
    <t>07.07.2023 06:15:42</t>
  </si>
  <si>
    <t>07.07.2023 06:15:45</t>
  </si>
  <si>
    <t>07.07.2023 06:15:47</t>
  </si>
  <si>
    <t>07.07.2023 06:15:50</t>
  </si>
  <si>
    <t>07.07.2023 06:15:51</t>
  </si>
  <si>
    <t>07.07.2023 06:15:53</t>
  </si>
  <si>
    <t>07.07.2023 06:15:54</t>
  </si>
  <si>
    <t>07.07.2023 06:16:00</t>
  </si>
  <si>
    <t>07.07.2023 06:16:02</t>
  </si>
  <si>
    <t>07.07.2023 06:16:03</t>
  </si>
  <si>
    <t>07.07.2023 06:16:05</t>
  </si>
  <si>
    <t>07.07.2023 06:16:06</t>
  </si>
  <si>
    <t>07.07.2023 06:16:08</t>
  </si>
  <si>
    <t>07.07.2023 06:16:17</t>
  </si>
  <si>
    <t>07.07.2023 06:16:18</t>
  </si>
  <si>
    <t>07.07.2023 06:16:20</t>
  </si>
  <si>
    <t>07.07.2023 06:16:21</t>
  </si>
  <si>
    <t>07.07.2023 06:16:23</t>
  </si>
  <si>
    <t>07.07.2023 06:16:24</t>
  </si>
  <si>
    <t>07.07.2023 06:16:32</t>
  </si>
  <si>
    <t>07.07.2023 06:16:33</t>
  </si>
  <si>
    <t>07.07.2023 06:16:35</t>
  </si>
  <si>
    <t>07.07.2023 06:16:36</t>
  </si>
  <si>
    <t>07.07.2023 06:16:39</t>
  </si>
  <si>
    <t>07.07.2023 06:19:38</t>
  </si>
  <si>
    <t>07.07.2023 06:19:39</t>
  </si>
  <si>
    <t>07.07.2023 06:19:41</t>
  </si>
  <si>
    <t>07.07.2023 06:19:59</t>
  </si>
  <si>
    <t>07.07.2023 06:20:00</t>
  </si>
  <si>
    <t>07.07.2023 06:20:02</t>
  </si>
  <si>
    <t>07.07.2023 06:20:05</t>
  </si>
  <si>
    <t>07.07.2023 06:20:08</t>
  </si>
  <si>
    <t>07.07.2023 06:20:11</t>
  </si>
  <si>
    <t>07.07.2023 06:20:12</t>
  </si>
  <si>
    <t>07.07.2023 06:20:14</t>
  </si>
  <si>
    <t>07.07.2023 06:20:15</t>
  </si>
  <si>
    <t>07.07.2023 06:21:41</t>
  </si>
  <si>
    <t>07.07.2023 06:21:42</t>
  </si>
  <si>
    <t>07.07.2023 06:21:44</t>
  </si>
  <si>
    <t>07.07.2023 06:21:45</t>
  </si>
  <si>
    <t>07.07.2023 06:21:47</t>
  </si>
  <si>
    <t>07.07.2023 06:21:48</t>
  </si>
  <si>
    <t>07.07.2023 06:21:50</t>
  </si>
  <si>
    <t>07.07.2023 06:22:06</t>
  </si>
  <si>
    <t>07.07.2023 06:22:09</t>
  </si>
  <si>
    <t>07.07.2023 06:22:11</t>
  </si>
  <si>
    <t>07.07.2023 06:22:12</t>
  </si>
  <si>
    <t>07.07.2023 06:22:14</t>
  </si>
  <si>
    <t>07.07.2023 06:22:15</t>
  </si>
  <si>
    <t>07.07.2023 06:22:17</t>
  </si>
  <si>
    <t>07.07.2023 06:22:18</t>
  </si>
  <si>
    <t>07.07.2023 06:22:20</t>
  </si>
  <si>
    <t>07.07.2023 06:22:21</t>
  </si>
  <si>
    <t>07.07.2023 06:22:23</t>
  </si>
  <si>
    <t>07.07.2023 06:22:24</t>
  </si>
  <si>
    <t>07.07.2023 06:22:26</t>
  </si>
  <si>
    <t>07.07.2023 06:22:27</t>
  </si>
  <si>
    <t>07.07.2023 06:22:29</t>
  </si>
  <si>
    <t>07.07.2023 06:22:45</t>
  </si>
  <si>
    <t>07.07.2023 06:22:48</t>
  </si>
  <si>
    <t>07.07.2023 06:22:52</t>
  </si>
  <si>
    <t>07.07.2023 06:22:54</t>
  </si>
  <si>
    <t>07.07.2023 06:22:55</t>
  </si>
  <si>
    <t>07.07.2023 06:22:57</t>
  </si>
  <si>
    <t>07.07.2023 06:24:42</t>
  </si>
  <si>
    <t>07.07.2023 06:24:43</t>
  </si>
  <si>
    <t>07.07.2023 06:24:45</t>
  </si>
  <si>
    <t>07.07.2023 06:24:46</t>
  </si>
  <si>
    <t>07.07.2023 06:24:48</t>
  </si>
  <si>
    <t>07.07.2023 06:24:49</t>
  </si>
  <si>
    <t>07.07.2023 06:27:34</t>
  </si>
  <si>
    <t>07.07.2023 06:27:36</t>
  </si>
  <si>
    <t>07.07.2023 06:27:37</t>
  </si>
  <si>
    <t>07.07.2023 06:27:39</t>
  </si>
  <si>
    <t>07.07.2023 06:27:40</t>
  </si>
  <si>
    <t>07.07.2023 06:27:42</t>
  </si>
  <si>
    <t>07.07.2023 06:27:43</t>
  </si>
  <si>
    <t>07.07.2023 06:27:46</t>
  </si>
  <si>
    <t>07.07.2023 06:27:48</t>
  </si>
  <si>
    <t>07.07.2023 06:27:49</t>
  </si>
  <si>
    <t>07.07.2023 06:27:58</t>
  </si>
  <si>
    <t>07.07.2023 06:28:00</t>
  </si>
  <si>
    <t>07.07.2023 06:28:01</t>
  </si>
  <si>
    <t>07.07.2023 06:28:03</t>
  </si>
  <si>
    <t>07.07.2023 06:28:04</t>
  </si>
  <si>
    <t>07.07.2023 06:28:06</t>
  </si>
  <si>
    <t>07.07.2023 06:28:07</t>
  </si>
  <si>
    <t>07.07.2023 06:28:09</t>
  </si>
  <si>
    <t>07.07.2023 06:28:10</t>
  </si>
  <si>
    <t>07.07.2023 06:29:00</t>
  </si>
  <si>
    <t>07.07.2023 06:29:01</t>
  </si>
  <si>
    <t>07.07.2023 06:29:03</t>
  </si>
  <si>
    <t>07.07.2023 06:29:04</t>
  </si>
  <si>
    <t>07.07.2023 06:29:06</t>
  </si>
  <si>
    <t>07.07.2023 06:29:07</t>
  </si>
  <si>
    <t>07.07.2023 06:29:09</t>
  </si>
  <si>
    <t>07.07.2023 06:29:12</t>
  </si>
  <si>
    <t>07.07.2023 06:29:13</t>
  </si>
  <si>
    <t>07.07.2023 06:29:15</t>
  </si>
  <si>
    <t>07.07.2023 06:29:16</t>
  </si>
  <si>
    <t>07.07.2023 06:29:51</t>
  </si>
  <si>
    <t>07.07.2023 06:29:52</t>
  </si>
  <si>
    <t>07.07.2023 06:29:54</t>
  </si>
  <si>
    <t>07.07.2023 06:29:55</t>
  </si>
  <si>
    <t>07.07.2023 06:29:57</t>
  </si>
  <si>
    <t>07.07.2023 06:30:07</t>
  </si>
  <si>
    <t>07.07.2023 06:30:09</t>
  </si>
  <si>
    <t>07.07.2023 06:30:10</t>
  </si>
  <si>
    <t>07.07.2023 06:30:12</t>
  </si>
  <si>
    <t>07.07.2023 06:31:04</t>
  </si>
  <si>
    <t>07.07.2023 06:31:06</t>
  </si>
  <si>
    <t>07.07.2023 06:31:07</t>
  </si>
  <si>
    <t>07.07.2023 06:31:10</t>
  </si>
  <si>
    <t>07.07.2023 06:31:13</t>
  </si>
  <si>
    <t>07.07.2023 06:31:15</t>
  </si>
  <si>
    <t>07.07.2023 06:31:16</t>
  </si>
  <si>
    <t>07.07.2023 06:31:27</t>
  </si>
  <si>
    <t>07.07.2023 06:31:36</t>
  </si>
  <si>
    <t>07.07.2023 06:31:37</t>
  </si>
  <si>
    <t>07.07.2023 06:31:39</t>
  </si>
  <si>
    <t>07.07.2023 06:31:40</t>
  </si>
  <si>
    <t>07.07.2023 06:31:42</t>
  </si>
  <si>
    <t>07.07.2023 06:31:43</t>
  </si>
  <si>
    <t>07.07.2023 06:31:45</t>
  </si>
  <si>
    <t>07.07.2023 06:31:46</t>
  </si>
  <si>
    <t>07.07.2023 06:31:48</t>
  </si>
  <si>
    <t>07.07.2023 06:31:49</t>
  </si>
  <si>
    <t>07.07.2023 06:32:36</t>
  </si>
  <si>
    <t>07.07.2023 06:32:40</t>
  </si>
  <si>
    <t>07.07.2023 06:32:42</t>
  </si>
  <si>
    <t>07.07.2023 06:32:43</t>
  </si>
  <si>
    <t>07.07.2023 06:32:46</t>
  </si>
  <si>
    <t>07.07.2023 06:32:48</t>
  </si>
  <si>
    <t>07.07.2023 06:33:58</t>
  </si>
  <si>
    <t>07.07.2023 06:34:00</t>
  </si>
  <si>
    <t>07.07.2023 06:34:01</t>
  </si>
  <si>
    <t>07.07.2023 06:34:03</t>
  </si>
  <si>
    <t>07.07.2023 06:34:04</t>
  </si>
  <si>
    <t>07.07.2023 06:34:06</t>
  </si>
  <si>
    <t>07.07.2023 06:34:07</t>
  </si>
  <si>
    <t>07.07.2023 06:34:09</t>
  </si>
  <si>
    <t>07.07.2023 06:34:10</t>
  </si>
  <si>
    <t>07.07.2023 06:34:22</t>
  </si>
  <si>
    <t>07.07.2023 06:34:24</t>
  </si>
  <si>
    <t>07.07.2023 06:34:28</t>
  </si>
  <si>
    <t>07.07.2023 06:34:30</t>
  </si>
  <si>
    <t>07.07.2023 06:34:31</t>
  </si>
  <si>
    <t>07.07.2023 06:34:33</t>
  </si>
  <si>
    <t>07.07.2023 06:34:34</t>
  </si>
  <si>
    <t>07.07.2023 06:34:36</t>
  </si>
  <si>
    <t>07.07.2023 06:34:37</t>
  </si>
  <si>
    <t>07.07.2023 06:34:39</t>
  </si>
  <si>
    <t>07.07.2023 06:34:42</t>
  </si>
  <si>
    <t>07.07.2023 06:34:43</t>
  </si>
  <si>
    <t>07.07.2023 06:34:45</t>
  </si>
  <si>
    <t>07.07.2023 06:34:46</t>
  </si>
  <si>
    <t>07.07.2023 06:34:48</t>
  </si>
  <si>
    <t>07.07.2023 06:34:49</t>
  </si>
  <si>
    <t>07.07.2023 06:34:51</t>
  </si>
  <si>
    <t>07.07.2023 06:34:58</t>
  </si>
  <si>
    <t>07.07.2023 06:35:00</t>
  </si>
  <si>
    <t>07.07.2023 06:35:01</t>
  </si>
  <si>
    <t>07.07.2023 06:35:03</t>
  </si>
  <si>
    <t>07.07.2023 06:35:04</t>
  </si>
  <si>
    <t>07.07.2023 06:35:06</t>
  </si>
  <si>
    <t>07.07.2023 06:35:07</t>
  </si>
  <si>
    <t>07.07.2023 06:35:13</t>
  </si>
  <si>
    <t>07.07.2023 06:35:15</t>
  </si>
  <si>
    <t>07.07.2023 06:35:18</t>
  </si>
  <si>
    <t>07.07.2023 06:35:19</t>
  </si>
  <si>
    <t>07.07.2023 06:35:22</t>
  </si>
  <si>
    <t>07.07.2023 06:35:24</t>
  </si>
  <si>
    <t>07.07.2023 06:35:25</t>
  </si>
  <si>
    <t>07.07.2023 06:35:27</t>
  </si>
  <si>
    <t>07.07.2023 06:35:28</t>
  </si>
  <si>
    <t>07.07.2023 06:35:30</t>
  </si>
  <si>
    <t>07.07.2023 06:35:31</t>
  </si>
  <si>
    <t>07.07.2023 06:35:33</t>
  </si>
  <si>
    <t>07.07.2023 06:35:34</t>
  </si>
  <si>
    <t>07.07.2023 06:35:36</t>
  </si>
  <si>
    <t>07.07.2023 06:35:37</t>
  </si>
  <si>
    <t>07.07.2023 06:35:39</t>
  </si>
  <si>
    <t>07.07.2023 06:35:40</t>
  </si>
  <si>
    <t>07.07.2023 06:35:42</t>
  </si>
  <si>
    <t>07.07.2023 06:35:54</t>
  </si>
  <si>
    <t>07.07.2023 06:35:55</t>
  </si>
  <si>
    <t>07.07.2023 06:35:58</t>
  </si>
  <si>
    <t>07.07.2023 06:36:25</t>
  </si>
  <si>
    <t>07.07.2023 06:36:27</t>
  </si>
  <si>
    <t>07.07.2023 06:36:28</t>
  </si>
  <si>
    <t>07.07.2023 06:36:30</t>
  </si>
  <si>
    <t>07.07.2023 06:36:31</t>
  </si>
  <si>
    <t>07.07.2023 06:36:33</t>
  </si>
  <si>
    <t>07.07.2023 06:36:34</t>
  </si>
  <si>
    <t>07.07.2023 06:36:36</t>
  </si>
  <si>
    <t>07.07.2023 06:36:37</t>
  </si>
  <si>
    <t>07.07.2023 06:36:39</t>
  </si>
  <si>
    <t>07.07.2023 06:36:40</t>
  </si>
  <si>
    <t>07.07.2023 06:36:41</t>
  </si>
  <si>
    <t>07.07.2023 06:36:43</t>
  </si>
  <si>
    <t>07.07.2023 06:36:44</t>
  </si>
  <si>
    <t>07.07.2023 06:36:46</t>
  </si>
  <si>
    <t>07.07.2023 06:36:47</t>
  </si>
  <si>
    <t>07.07.2023 06:36:49</t>
  </si>
  <si>
    <t>07.07.2023 06:36:59</t>
  </si>
  <si>
    <t>07.07.2023 06:37:01</t>
  </si>
  <si>
    <t>07.07.2023 06:37:02</t>
  </si>
  <si>
    <t>07.07.2023 06:37:05</t>
  </si>
  <si>
    <t>07.07.2023 06:37:11</t>
  </si>
  <si>
    <t>07.07.2023 06:37:13</t>
  </si>
  <si>
    <t>07.07.2023 06:37:14</t>
  </si>
  <si>
    <t>07.07.2023 06:37:16</t>
  </si>
  <si>
    <t>07.07.2023 06:37:17</t>
  </si>
  <si>
    <t>07.07.2023 06:37:19</t>
  </si>
  <si>
    <t>07.07.2023 06:37:26</t>
  </si>
  <si>
    <t>07.07.2023 06:37:28</t>
  </si>
  <si>
    <t>07.07.2023 06:37:29</t>
  </si>
  <si>
    <t>07.07.2023 06:37:31</t>
  </si>
  <si>
    <t>07.07.2023 06:37:32</t>
  </si>
  <si>
    <t>07.07.2023 06:37:41</t>
  </si>
  <si>
    <t>07.07.2023 06:37:43</t>
  </si>
  <si>
    <t>07.07.2023 06:37:44</t>
  </si>
  <si>
    <t>07.07.2023 06:37:46</t>
  </si>
  <si>
    <t>07.07.2023 06:37:47</t>
  </si>
  <si>
    <t>07.07.2023 06:37:49</t>
  </si>
  <si>
    <t>07.07.2023 06:38:04</t>
  </si>
  <si>
    <t>07.07.2023 06:38:07</t>
  </si>
  <si>
    <t>07.07.2023 06:38:08</t>
  </si>
  <si>
    <t>07.07.2023 06:38:10</t>
  </si>
  <si>
    <t>07.07.2023 06:38:11</t>
  </si>
  <si>
    <t>07.07.2023 06:38:13</t>
  </si>
  <si>
    <t>07.07.2023 06:38:14</t>
  </si>
  <si>
    <t>07.07.2023 06:38:16</t>
  </si>
  <si>
    <t>07.07.2023 06:38:31</t>
  </si>
  <si>
    <t>07.07.2023 06:38:32</t>
  </si>
  <si>
    <t>07.07.2023 06:38:34</t>
  </si>
  <si>
    <t>07.07.2023 06:38:35</t>
  </si>
  <si>
    <t>07.07.2023 06:38:37</t>
  </si>
  <si>
    <t>07.07.2023 06:38:38</t>
  </si>
  <si>
    <t>07.07.2023 06:38:40</t>
  </si>
  <si>
    <t>07.07.2023 06:39:01</t>
  </si>
  <si>
    <t>07.07.2023 06:39:02</t>
  </si>
  <si>
    <t>07.07.2023 06:39:04</t>
  </si>
  <si>
    <t>07.07.2023 06:39:05</t>
  </si>
  <si>
    <t>07.07.2023 06:39:08</t>
  </si>
  <si>
    <t>07.07.2023 06:40:22</t>
  </si>
  <si>
    <t>07.07.2023 06:40:23</t>
  </si>
  <si>
    <t>07.07.2023 06:40:28</t>
  </si>
  <si>
    <t>07.07.2023 06:40:29</t>
  </si>
  <si>
    <t>07.07.2023 06:40:31</t>
  </si>
  <si>
    <t>07.07.2023 06:40:32</t>
  </si>
  <si>
    <t>07.07.2023 06:40:34</t>
  </si>
  <si>
    <t>07.07.2023 06:40:50</t>
  </si>
  <si>
    <t>07.07.2023 06:40:52</t>
  </si>
  <si>
    <t>07.07.2023 06:40:53</t>
  </si>
  <si>
    <t>07.07.2023 06:40:55</t>
  </si>
  <si>
    <t>07.07.2023 06:40:56</t>
  </si>
  <si>
    <t>07.07.2023 06:40:58</t>
  </si>
  <si>
    <t>07.07.2023 06:41:16</t>
  </si>
  <si>
    <t>07.07.2023 06:41:17</t>
  </si>
  <si>
    <t>07.07.2023 06:41:19</t>
  </si>
  <si>
    <t>07.07.2023 06:41:20</t>
  </si>
  <si>
    <t>07.07.2023 06:41:52</t>
  </si>
  <si>
    <t>07.07.2023 06:41:53</t>
  </si>
  <si>
    <t>07.07.2023 06:41:55</t>
  </si>
  <si>
    <t>07.07.2023 06:41:56</t>
  </si>
  <si>
    <t>07.07.2023 06:41:58</t>
  </si>
  <si>
    <t>07.07.2023 06:41:59</t>
  </si>
  <si>
    <t>07.07.2023 06:42:05</t>
  </si>
  <si>
    <t>07.07.2023 06:42:07</t>
  </si>
  <si>
    <t>07.07.2023 06:42:08</t>
  </si>
  <si>
    <t>07.07.2023 06:42:10</t>
  </si>
  <si>
    <t>07.07.2023 06:42:13</t>
  </si>
  <si>
    <t>07.07.2023 06:42:22</t>
  </si>
  <si>
    <t>07.07.2023 06:42:23</t>
  </si>
  <si>
    <t>07.07.2023 06:42:26</t>
  </si>
  <si>
    <t>07.07.2023 06:42:28</t>
  </si>
  <si>
    <t>07.07.2023 06:42:34</t>
  </si>
  <si>
    <t>07.07.2023 06:42:37</t>
  </si>
  <si>
    <t>07.07.2023 06:42:58</t>
  </si>
  <si>
    <t>07.07.2023 06:42:59</t>
  </si>
  <si>
    <t>07.07.2023 06:43:01</t>
  </si>
  <si>
    <t>07.07.2023 06:43:02</t>
  </si>
  <si>
    <t>07.07.2023 06:43:04</t>
  </si>
  <si>
    <t>07.07.2023 06:43:05</t>
  </si>
  <si>
    <t>07.07.2023 06:43:07</t>
  </si>
  <si>
    <t>07.07.2023 06:43:08</t>
  </si>
  <si>
    <t>07.07.2023 06:43:10</t>
  </si>
  <si>
    <t>07.07.2023 06:43:11</t>
  </si>
  <si>
    <t>07.07.2023 06:43:13</t>
  </si>
  <si>
    <t>07.07.2023 06:43:14</t>
  </si>
  <si>
    <t>07.07.2023 06:44:26</t>
  </si>
  <si>
    <t>07.07.2023 06:44:29</t>
  </si>
  <si>
    <t>07.07.2023 06:44:31</t>
  </si>
  <si>
    <t>07.07.2023 06:44:32</t>
  </si>
  <si>
    <t>07.07.2023 06:44:34</t>
  </si>
  <si>
    <t>07.07.2023 06:44:35</t>
  </si>
  <si>
    <t>07.07.2023 06:44:37</t>
  </si>
  <si>
    <t>07.07.2023 06:44:38</t>
  </si>
  <si>
    <t>07.07.2023 06:44:40</t>
  </si>
  <si>
    <t>07.07.2023 06:44:55</t>
  </si>
  <si>
    <t>07.07.2023 06:44:58</t>
  </si>
  <si>
    <t>07.07.2023 06:44:59</t>
  </si>
  <si>
    <t>07.07.2023 06:45:01</t>
  </si>
  <si>
    <t>07.07.2023 06:45:02</t>
  </si>
  <si>
    <t>07.07.2023 06:45:44</t>
  </si>
  <si>
    <t>07.07.2023 06:45:46</t>
  </si>
  <si>
    <t>07.07.2023 06:45:47</t>
  </si>
  <si>
    <t>07.07.2023 06:45:49</t>
  </si>
  <si>
    <t>07.07.2023 06:45:50</t>
  </si>
  <si>
    <t>07.07.2023 06:46:29</t>
  </si>
  <si>
    <t>07.07.2023 06:46:31</t>
  </si>
  <si>
    <t>07.07.2023 06:46:32</t>
  </si>
  <si>
    <t>07.07.2023 06:46:34</t>
  </si>
  <si>
    <t>07.07.2023 06:46:35</t>
  </si>
  <si>
    <t>07.07.2023 06:46:37</t>
  </si>
  <si>
    <t>07.07.2023 06:46:38</t>
  </si>
  <si>
    <t>07.07.2023 06:46:43</t>
  </si>
  <si>
    <t>07.07.2023 06:46:44</t>
  </si>
  <si>
    <t>07.07.2023 06:46:46</t>
  </si>
  <si>
    <t>07.07.2023 06:46:47</t>
  </si>
  <si>
    <t>07.07.2023 06:46:49</t>
  </si>
  <si>
    <t>07.07.2023 06:46:50</t>
  </si>
  <si>
    <t>07.07.2023 06:46:52</t>
  </si>
  <si>
    <t>07.07.2023 06:46:53</t>
  </si>
  <si>
    <t>07.07.2023 06:46:55</t>
  </si>
  <si>
    <t>07.07.2023 06:46:56</t>
  </si>
  <si>
    <t>07.07.2023 06:46:58</t>
  </si>
  <si>
    <t>07.07.2023 06:47:52</t>
  </si>
  <si>
    <t>07.07.2023 06:47:53</t>
  </si>
  <si>
    <t>07.07.2023 06:47:55</t>
  </si>
  <si>
    <t>07.07.2023 06:47:56</t>
  </si>
  <si>
    <t>07.07.2023 06:48:59</t>
  </si>
  <si>
    <t>07.07.2023 06:49:01</t>
  </si>
  <si>
    <t>07.07.2023 06:49:02</t>
  </si>
  <si>
    <t>07.07.2023 06:49:04</t>
  </si>
  <si>
    <t>07.07.2023 06:49:05</t>
  </si>
  <si>
    <t>07.07.2023 06:49:07</t>
  </si>
  <si>
    <t>07.07.2023 06:49:35</t>
  </si>
  <si>
    <t>07.07.2023 06:49:37</t>
  </si>
  <si>
    <t>07.07.2023 06:49:38</t>
  </si>
  <si>
    <t>07.07.2023 06:49:40</t>
  </si>
  <si>
    <t>07.07.2023 06:49:41</t>
  </si>
  <si>
    <t>07.07.2023 06:49:43</t>
  </si>
  <si>
    <t>07.07.2023 06:49:44</t>
  </si>
  <si>
    <t>07.07.2023 06:50:41</t>
  </si>
  <si>
    <t>07.07.2023 06:50:43</t>
  </si>
  <si>
    <t>07.07.2023 06:50:44</t>
  </si>
  <si>
    <t>07.07.2023 06:50:46</t>
  </si>
  <si>
    <t>07.07.2023 06:52:19</t>
  </si>
  <si>
    <t>07.07.2023 06:52:20</t>
  </si>
  <si>
    <t>07.07.2023 06:52:22</t>
  </si>
  <si>
    <t>07.07.2023 06:52:23</t>
  </si>
  <si>
    <t>07.07.2023 06:52:25</t>
  </si>
  <si>
    <t>07.07.2023 06:52:26</t>
  </si>
  <si>
    <t>07.07.2023 06:53:32</t>
  </si>
  <si>
    <t>07.07.2023 06:53:34</t>
  </si>
  <si>
    <t>07.07.2023 06:53:35</t>
  </si>
  <si>
    <t>07.07.2023 06:53:37</t>
  </si>
  <si>
    <t>07.07.2023 06:53:38</t>
  </si>
  <si>
    <t>07.07.2023 06:53:40</t>
  </si>
  <si>
    <t>07.07.2023 06:53:41</t>
  </si>
  <si>
    <t>07.07.2023 06:54:13</t>
  </si>
  <si>
    <t>07.07.2023 06:54:14</t>
  </si>
  <si>
    <t>07.07.2023 06:54:16</t>
  </si>
  <si>
    <t>07.07.2023 06:54:17</t>
  </si>
  <si>
    <t>07.07.2023 06:54:19</t>
  </si>
  <si>
    <t>07.07.2023 06:55:32</t>
  </si>
  <si>
    <t>07.07.2023 06:55:34</t>
  </si>
  <si>
    <t>07.07.2023 06:55:35</t>
  </si>
  <si>
    <t>07.07.2023 06:55:37</t>
  </si>
  <si>
    <t>07.07.2023 06:55:38</t>
  </si>
  <si>
    <t>07.07.2023 06:55:40</t>
  </si>
  <si>
    <t>07.07.2023 06:55:41</t>
  </si>
  <si>
    <t>07.07.2023 06:55:43</t>
  </si>
  <si>
    <t>07.07.2023 06:55:44</t>
  </si>
  <si>
    <t>07.07.2023 06:55:46</t>
  </si>
  <si>
    <t>07.07.2023 06:55:47</t>
  </si>
  <si>
    <t>07.07.2023 06:55:49</t>
  </si>
  <si>
    <t>07.07.2023 06:55:50</t>
  </si>
  <si>
    <t>07.07.2023 06:55:52</t>
  </si>
  <si>
    <t>07.07.2023 06:56:08</t>
  </si>
  <si>
    <t>07.07.2023 06:56:10</t>
  </si>
  <si>
    <t>07.07.2023 06:56:11</t>
  </si>
  <si>
    <t>07.07.2023 06:56:13</t>
  </si>
  <si>
    <t>07.07.2023 06:56:14</t>
  </si>
  <si>
    <t>07.07.2023 06:56:16</t>
  </si>
  <si>
    <t>07.07.2023 06:56:41</t>
  </si>
  <si>
    <t>07.07.2023 06:56:43</t>
  </si>
  <si>
    <t>07.07.2023 06:56:44</t>
  </si>
  <si>
    <t>07.07.2023 06:56:46</t>
  </si>
  <si>
    <t>07.07.2023 06:57:20</t>
  </si>
  <si>
    <t>07.07.2023 06:57:22</t>
  </si>
  <si>
    <t>07.07.2023 06:57:23</t>
  </si>
  <si>
    <t>07.07.2023 06:57:25</t>
  </si>
  <si>
    <t>07.07.2023 06:57:26</t>
  </si>
  <si>
    <t>07.07.2023 06:57:53</t>
  </si>
  <si>
    <t>07.07.2023 06:57:55</t>
  </si>
  <si>
    <t>07.07.2023 06:57:56</t>
  </si>
  <si>
    <t>07.07.2023 06:57:58</t>
  </si>
  <si>
    <t>07.07.2023 06:59:53</t>
  </si>
  <si>
    <t>07.07.2023 06:59:55</t>
  </si>
  <si>
    <t>07.07.2023 06:59:56</t>
  </si>
  <si>
    <t>07.07.2023 06:59:58</t>
  </si>
  <si>
    <t>07.07.2023 06:59:59</t>
  </si>
  <si>
    <t>07.07.2023 07:00:20</t>
  </si>
  <si>
    <t>07.07.2023 07:00:22</t>
  </si>
  <si>
    <t>07.07.2023 07:00:23</t>
  </si>
  <si>
    <t>07.07.2023 07:00:25</t>
  </si>
  <si>
    <t>07.07.2023 07:00:26</t>
  </si>
  <si>
    <t>07.07.2023 07:01:37</t>
  </si>
  <si>
    <t>07.07.2023 07:01:38</t>
  </si>
  <si>
    <t>07.07.2023 07:01:40</t>
  </si>
  <si>
    <t>07.07.2023 07:01:41</t>
  </si>
  <si>
    <t>07.07.2023 07:01:47</t>
  </si>
  <si>
    <t>07.07.2023 07:01:49</t>
  </si>
  <si>
    <t>07.07.2023 07:01:50</t>
  </si>
  <si>
    <t>07.07.2023 07:01:52</t>
  </si>
  <si>
    <t>07.07.2023 07:01:53</t>
  </si>
  <si>
    <t>07.07.2023 07:01:55</t>
  </si>
  <si>
    <t>07.07.2023 07:01:56</t>
  </si>
  <si>
    <t>07.07.2023 07:01:58</t>
  </si>
  <si>
    <t>07.07.2023 07:01:59</t>
  </si>
  <si>
    <t>07.07.2023 07:02:01</t>
  </si>
  <si>
    <t>07.07.2023 07:02:02</t>
  </si>
  <si>
    <t>07.07.2023 07:02:04</t>
  </si>
  <si>
    <t>07.07.2023 07:02:47</t>
  </si>
  <si>
    <t>07.07.2023 07:02:48</t>
  </si>
  <si>
    <t>07.07.2023 07:02:50</t>
  </si>
  <si>
    <t>07.07.2023 07:02:51</t>
  </si>
  <si>
    <t>07.07.2023 07:02:53</t>
  </si>
  <si>
    <t>07.07.2023 07:03:14</t>
  </si>
  <si>
    <t>07.07.2023 07:03:15</t>
  </si>
  <si>
    <t>07.07.2023 07:03:17</t>
  </si>
  <si>
    <t>07.07.2023 07:03:18</t>
  </si>
  <si>
    <t>07.07.2023 07:03:20</t>
  </si>
  <si>
    <t>07.07.2023 07:03:21</t>
  </si>
  <si>
    <t>07.07.2023 07:03:23</t>
  </si>
  <si>
    <t>07.07.2023 07:03:24</t>
  </si>
  <si>
    <t>07.07.2023 07:03:26</t>
  </si>
  <si>
    <t>07.07.2023 07:03:27</t>
  </si>
  <si>
    <t>07.07.2023 07:03:29</t>
  </si>
  <si>
    <t>07.07.2023 07:03:30</t>
  </si>
  <si>
    <t>07.07.2023 07:05:39</t>
  </si>
  <si>
    <t>07.07.2023 07:05:41</t>
  </si>
  <si>
    <t>07.07.2023 07:05:42</t>
  </si>
  <si>
    <t>07.07.2023 07:05:44</t>
  </si>
  <si>
    <t>07.07.2023 07:05:45</t>
  </si>
  <si>
    <t>07.07.2023 07:05:47</t>
  </si>
  <si>
    <t>07.07.2023 07:05:48</t>
  </si>
  <si>
    <t>07.07.2023 07:05:50</t>
  </si>
  <si>
    <t>07.07.2023 07:05:51</t>
  </si>
  <si>
    <t>07.07.2023 07:06:17</t>
  </si>
  <si>
    <t>07.07.2023 07:06:59</t>
  </si>
  <si>
    <t>07.07.2023 07:07:00</t>
  </si>
  <si>
    <t>07.07.2023 07:07:02</t>
  </si>
  <si>
    <t>07.07.2023 07:07:03</t>
  </si>
  <si>
    <t>07.07.2023 07:07:05</t>
  </si>
  <si>
    <t>07.07.2023 07:07:06</t>
  </si>
  <si>
    <t>07.07.2023 07:07:08</t>
  </si>
  <si>
    <t>07.07.2023 07:07:09</t>
  </si>
  <si>
    <t>07.07.2023 07:07:11</t>
  </si>
  <si>
    <t>07.07.2023 07:07:12</t>
  </si>
  <si>
    <t>07.07.2023 07:07:14</t>
  </si>
  <si>
    <t>07.07.2023 07:07:15</t>
  </si>
  <si>
    <t>07.07.2023 07:07:17</t>
  </si>
  <si>
    <t>07.07.2023 07:07:18</t>
  </si>
  <si>
    <t>07.07.2023 07:07:20</t>
  </si>
  <si>
    <t>07.07.2023 07:07:23</t>
  </si>
  <si>
    <t>07.07.2023 07:07:24</t>
  </si>
  <si>
    <t>07.07.2023 07:07:26</t>
  </si>
  <si>
    <t>07.07.2023 07:07:27</t>
  </si>
  <si>
    <t>07.07.2023 07:07:30</t>
  </si>
  <si>
    <t>07.07.2023 07:08:23</t>
  </si>
  <si>
    <t>07.07.2023 07:08:24</t>
  </si>
  <si>
    <t>07.07.2023 07:08:26</t>
  </si>
  <si>
    <t>07.07.2023 07:08:27</t>
  </si>
  <si>
    <t>07.07.2023 07:08:29</t>
  </si>
  <si>
    <t>07.07.2023 07:08:30</t>
  </si>
  <si>
    <t>07.07.2023 07:08:32</t>
  </si>
  <si>
    <t>07.07.2023 07:08:33</t>
  </si>
  <si>
    <t>07.07.2023 07:08:36</t>
  </si>
  <si>
    <t>07.07.2023 07:09:02</t>
  </si>
  <si>
    <t>07.07.2023 07:09:03</t>
  </si>
  <si>
    <t>07.07.2023 07:09:05</t>
  </si>
  <si>
    <t>07.07.2023 07:09:06</t>
  </si>
  <si>
    <t>07.07.2023 07:09:08</t>
  </si>
  <si>
    <t>07.07.2023 07:09:09</t>
  </si>
  <si>
    <t>07.07.2023 07:09:11</t>
  </si>
  <si>
    <t>07.07.2023 07:09:12</t>
  </si>
  <si>
    <t>07.07.2023 07:09:14</t>
  </si>
  <si>
    <t>07.07.2023 07:09:41</t>
  </si>
  <si>
    <t>07.07.2023 07:09:44</t>
  </si>
  <si>
    <t>07.07.2023 07:09:45</t>
  </si>
  <si>
    <t>07.07.2023 07:09:47</t>
  </si>
  <si>
    <t>07.07.2023 07:09:48</t>
  </si>
  <si>
    <t>07.07.2023 07:09:50</t>
  </si>
  <si>
    <t>07.07.2023 07:09:51</t>
  </si>
  <si>
    <t>07.07.2023 07:09:53</t>
  </si>
  <si>
    <t>07.07.2023 07:11:21</t>
  </si>
  <si>
    <t>07.07.2023 07:11:23</t>
  </si>
  <si>
    <t>07.07.2023 07:11:24</t>
  </si>
  <si>
    <t>07.07.2023 07:11:26</t>
  </si>
  <si>
    <t>07.07.2023 07:11:27</t>
  </si>
  <si>
    <t>07.07.2023 07:11:29</t>
  </si>
  <si>
    <t>07.07.2023 07:11:30</t>
  </si>
  <si>
    <t>07.07.2023 07:12:35</t>
  </si>
  <si>
    <t>07.07.2023 07:12:36</t>
  </si>
  <si>
    <t>07.07.2023 07:12:38</t>
  </si>
  <si>
    <t>07.07.2023 07:12:39</t>
  </si>
  <si>
    <t>07.07.2023 07:12:40</t>
  </si>
  <si>
    <t>07.07.2023 07:12:42</t>
  </si>
  <si>
    <t>07.07.2023 07:13:06</t>
  </si>
  <si>
    <t>07.07.2023 07:13:07</t>
  </si>
  <si>
    <t>07.07.2023 07:13:09</t>
  </si>
  <si>
    <t>07.07.2023 07:13:10</t>
  </si>
  <si>
    <t>07.07.2023 07:13:11</t>
  </si>
  <si>
    <t>07.07.2023 07:13:13</t>
  </si>
  <si>
    <t>07.07.2023 07:13:14</t>
  </si>
  <si>
    <t>07.07.2023 07:13:15</t>
  </si>
  <si>
    <t>07.07.2023 07:13:17</t>
  </si>
  <si>
    <t>07.07.2023 07:13:39</t>
  </si>
  <si>
    <t>07.07.2023 07:13:41</t>
  </si>
  <si>
    <t>07.07.2023 07:13:42</t>
  </si>
  <si>
    <t>07.07.2023 07:13:44</t>
  </si>
  <si>
    <t>07.07.2023 07:13:45</t>
  </si>
  <si>
    <t>07.07.2023 07:13:57</t>
  </si>
  <si>
    <t>07.07.2023 07:13:59</t>
  </si>
  <si>
    <t>07.07.2023 07:14:00</t>
  </si>
  <si>
    <t>07.07.2023 07:14:01</t>
  </si>
  <si>
    <t>07.07.2023 07:14:02</t>
  </si>
  <si>
    <t>07.07.2023 07:14:13</t>
  </si>
  <si>
    <t>07.07.2023 07:14:25</t>
  </si>
  <si>
    <t>07.07.2023 07:14:28</t>
  </si>
  <si>
    <t>07.07.2023 07:14:29</t>
  </si>
  <si>
    <t>07.07.2023 07:14:31</t>
  </si>
  <si>
    <t>07.07.2023 07:14:32</t>
  </si>
  <si>
    <t>07.07.2023 07:14:34</t>
  </si>
  <si>
    <t>07.07.2023 07:14:35</t>
  </si>
  <si>
    <t>07.07.2023 07:14:37</t>
  </si>
  <si>
    <t>07.07.2023 07:14:38</t>
  </si>
  <si>
    <t>07.07.2023 07:14:40</t>
  </si>
  <si>
    <t>07.07.2023 07:15:45</t>
  </si>
  <si>
    <t>07.07.2023 07:15:47</t>
  </si>
  <si>
    <t>07.07.2023 07:15:48</t>
  </si>
  <si>
    <t>07.07.2023 07:15:49</t>
  </si>
  <si>
    <t>07.07.2023 07:15:51</t>
  </si>
  <si>
    <t>07.07.2023 07:15:52</t>
  </si>
  <si>
    <t>07.07.2023 07:15:55</t>
  </si>
  <si>
    <t>07.07.2023 07:16:26</t>
  </si>
  <si>
    <t>07.07.2023 07:16:28</t>
  </si>
  <si>
    <t>07.07.2023 07:16:29</t>
  </si>
  <si>
    <t>07.07.2023 07:16:30</t>
  </si>
  <si>
    <t>07.07.2023 07:16:33</t>
  </si>
  <si>
    <t>07.07.2023 07:16:34</t>
  </si>
  <si>
    <t>07.07.2023 07:16:36</t>
  </si>
  <si>
    <t>07.07.2023 07:16:37</t>
  </si>
  <si>
    <t>07.07.2023 07:16:38</t>
  </si>
  <si>
    <t>07.07.2023 07:16:39</t>
  </si>
  <si>
    <t>07.07.2023 07:16:41</t>
  </si>
  <si>
    <t>07.07.2023 07:16:42</t>
  </si>
  <si>
    <t>07.07.2023 07:19:45</t>
  </si>
  <si>
    <t>07.07.2023 07:19:46</t>
  </si>
  <si>
    <t>07.07.2023 07:19:48</t>
  </si>
  <si>
    <t>07.07.2023 07:19:49</t>
  </si>
  <si>
    <t>07.07.2023 07:19:51</t>
  </si>
  <si>
    <t>07.07.2023 07:19:52</t>
  </si>
  <si>
    <t>07.07.2023 07:20:31</t>
  </si>
  <si>
    <t>07.07.2023 07:20:33</t>
  </si>
  <si>
    <t>07.07.2023 07:20:34</t>
  </si>
  <si>
    <t>07.07.2023 07:20:36</t>
  </si>
  <si>
    <t>07.07.2023 07:20:37</t>
  </si>
  <si>
    <t>07.07.2023 07:20:39</t>
  </si>
  <si>
    <t>07.07.2023 07:20:40</t>
  </si>
  <si>
    <t>07.07.2023 07:20:42</t>
  </si>
  <si>
    <t>07.07.2023 07:20:43</t>
  </si>
  <si>
    <t>07.07.2023 07:20:45</t>
  </si>
  <si>
    <t>07.07.2023 07:20:46</t>
  </si>
  <si>
    <t>07.07.2023 07:20:52</t>
  </si>
  <si>
    <t>07.07.2023 07:20:53</t>
  </si>
  <si>
    <t>07.07.2023 07:20:55</t>
  </si>
  <si>
    <t>07.07.2023 07:20:56</t>
  </si>
  <si>
    <t>07.07.2023 07:20:58</t>
  </si>
  <si>
    <t>07.07.2023 07:22:35</t>
  </si>
  <si>
    <t>07.07.2023 07:22:37</t>
  </si>
  <si>
    <t>07.07.2023 07:22:38</t>
  </si>
  <si>
    <t>07.07.2023 07:22:39</t>
  </si>
  <si>
    <t>07.07.2023 07:22:57</t>
  </si>
  <si>
    <t>07.07.2023 07:22:59</t>
  </si>
  <si>
    <t>07.07.2023 07:23:00</t>
  </si>
  <si>
    <t>07.07.2023 07:23:02</t>
  </si>
  <si>
    <t>07.07.2023 07:23:03</t>
  </si>
  <si>
    <t>07.07.2023 07:23:05</t>
  </si>
  <si>
    <t>07.07.2023 07:23:06</t>
  </si>
  <si>
    <t>07.07.2023 07:23:35</t>
  </si>
  <si>
    <t>07.07.2023 07:23:36</t>
  </si>
  <si>
    <t>07.07.2023 07:23:37</t>
  </si>
  <si>
    <t>07.07.2023 07:23:39</t>
  </si>
  <si>
    <t>07.07.2023 07:23:40</t>
  </si>
  <si>
    <t>07.07.2023 07:23:44</t>
  </si>
  <si>
    <t>07.07.2023 07:23:46</t>
  </si>
  <si>
    <t>07.07.2023 07:23:47</t>
  </si>
  <si>
    <t>07.07.2023 07:23:49</t>
  </si>
  <si>
    <t>07.07.2023 07:24:05</t>
  </si>
  <si>
    <t>07.07.2023 07:24:07</t>
  </si>
  <si>
    <t>07.07.2023 07:24:08</t>
  </si>
  <si>
    <t>07.07.2023 07:24:10</t>
  </si>
  <si>
    <t>07.07.2023 07:24:20</t>
  </si>
  <si>
    <t>07.07.2023 07:24:23</t>
  </si>
  <si>
    <t>07.07.2023 07:24:25</t>
  </si>
  <si>
    <t>07.07.2023 07:24:26</t>
  </si>
  <si>
    <t>07.07.2023 07:24:28</t>
  </si>
  <si>
    <t>07.07.2023 07:24:29</t>
  </si>
  <si>
    <t>07.07.2023 07:25:43</t>
  </si>
  <si>
    <t>07.07.2023 07:25:44</t>
  </si>
  <si>
    <t>07.07.2023 07:25:45</t>
  </si>
  <si>
    <t>07.07.2023 07:25:47</t>
  </si>
  <si>
    <t>07.07.2023 07:25:48</t>
  </si>
  <si>
    <t>07.07.2023 07:25:49</t>
  </si>
  <si>
    <t>07.07.2023 07:26:02</t>
  </si>
  <si>
    <t>07.07.2023 07:26:04</t>
  </si>
  <si>
    <t>07.07.2023 07:26:05</t>
  </si>
  <si>
    <t>07.07.2023 07:26:07</t>
  </si>
  <si>
    <t>07.07.2023 07:26:08</t>
  </si>
  <si>
    <t>07.07.2023 07:26:10</t>
  </si>
  <si>
    <t>07.07.2023 07:26:46</t>
  </si>
  <si>
    <t>07.07.2023 07:26:47</t>
  </si>
  <si>
    <t>07.07.2023 07:26:49</t>
  </si>
  <si>
    <t>07.07.2023 07:26:50</t>
  </si>
  <si>
    <t>07.07.2023 07:26:51</t>
  </si>
  <si>
    <t>07.07.2023 07:26:52</t>
  </si>
  <si>
    <t>07.07.2023 07:26:55</t>
  </si>
  <si>
    <t>07.07.2023 07:27:00</t>
  </si>
  <si>
    <t>07.07.2023 07:27:01</t>
  </si>
  <si>
    <t>07.07.2023 07:27:02</t>
  </si>
  <si>
    <t>07.07.2023 07:27:04</t>
  </si>
  <si>
    <t>07.07.2023 07:27:05</t>
  </si>
  <si>
    <t>07.07.2023 07:27:36</t>
  </si>
  <si>
    <t>07.07.2023 07:27:38</t>
  </si>
  <si>
    <t>07.07.2023 07:27:39</t>
  </si>
  <si>
    <t>07.07.2023 07:27:41</t>
  </si>
  <si>
    <t>07.07.2023 07:28:23</t>
  </si>
  <si>
    <t>07.07.2023 07:28:24</t>
  </si>
  <si>
    <t>07.07.2023 07:28:25</t>
  </si>
  <si>
    <t>07.07.2023 07:28:27</t>
  </si>
  <si>
    <t>07.07.2023 07:28:52</t>
  </si>
  <si>
    <t>07.07.2023 07:28:58</t>
  </si>
  <si>
    <t>07.07.2023 07:29:01</t>
  </si>
  <si>
    <t>07.07.2023 07:29:57</t>
  </si>
  <si>
    <t>07.07.2023 07:30:25</t>
  </si>
  <si>
    <t>07.07.2023 07:30:26</t>
  </si>
  <si>
    <t>07.07.2023 07:30:28</t>
  </si>
  <si>
    <t>07.07.2023 07:30:29</t>
  </si>
  <si>
    <t>07.07.2023 07:30:30</t>
  </si>
  <si>
    <t>07.07.2023 07:30:31</t>
  </si>
  <si>
    <t>07.07.2023 07:30:34</t>
  </si>
  <si>
    <t>07.07.2023 07:31:13</t>
  </si>
  <si>
    <t>07.07.2023 07:31:15</t>
  </si>
  <si>
    <t>07.07.2023 07:31:16</t>
  </si>
  <si>
    <t>07.07.2023 07:31:18</t>
  </si>
  <si>
    <t>07.07.2023 07:31:19</t>
  </si>
  <si>
    <t>07.07.2023 07:31:21</t>
  </si>
  <si>
    <t>07.07.2023 07:31:22</t>
  </si>
  <si>
    <t>07.07.2023 07:32:09</t>
  </si>
  <si>
    <t>07.07.2023 07:32:10</t>
  </si>
  <si>
    <t>07.07.2023 07:32:11</t>
  </si>
  <si>
    <t>07.07.2023 07:32:12</t>
  </si>
  <si>
    <t>07.07.2023 07:34:20</t>
  </si>
  <si>
    <t>07.07.2023 07:34:21</t>
  </si>
  <si>
    <t>07.07.2023 07:34:23</t>
  </si>
  <si>
    <t>07.07.2023 07:34:24</t>
  </si>
  <si>
    <t>07.07.2023 07:34:26</t>
  </si>
  <si>
    <t>07.07.2023 07:34:27</t>
  </si>
  <si>
    <t>07.07.2023 07:34:38</t>
  </si>
  <si>
    <t>07.07.2023 07:34:39</t>
  </si>
  <si>
    <t>07.07.2023 07:34:41</t>
  </si>
  <si>
    <t>07.07.2023 07:34:42</t>
  </si>
  <si>
    <t>07.07.2023 07:35:29</t>
  </si>
  <si>
    <t>07.07.2023 07:36:27</t>
  </si>
  <si>
    <t>07.07.2023 07:36:28</t>
  </si>
  <si>
    <t>07.07.2023 07:36:30</t>
  </si>
  <si>
    <t>07.07.2023 07:36:31</t>
  </si>
  <si>
    <t>07.07.2023 07:36:32</t>
  </si>
  <si>
    <t>07.07.2023 07:36:33</t>
  </si>
  <si>
    <t>07.07.2023 07:36:35</t>
  </si>
  <si>
    <t>07.07.2023 07:36:36</t>
  </si>
  <si>
    <t>07.07.2023 07:37:58</t>
  </si>
  <si>
    <t>07.07.2023 07:38:00</t>
  </si>
  <si>
    <t>07.07.2023 07:38:01</t>
  </si>
  <si>
    <t>07.07.2023 07:38:03</t>
  </si>
  <si>
    <t>07.07.2023 07:38:04</t>
  </si>
  <si>
    <t>07.07.2023 07:38:10</t>
  </si>
  <si>
    <t>07.07.2023 07:38:15</t>
  </si>
  <si>
    <t>07.07.2023 07:38:16</t>
  </si>
  <si>
    <t>07.07.2023 07:38:17</t>
  </si>
  <si>
    <t>07.07.2023 07:38:19</t>
  </si>
  <si>
    <t>07.07.2023 07:38:20</t>
  </si>
  <si>
    <t>07.07.2023 07:38:21</t>
  </si>
  <si>
    <t>07.07.2023 07:38:22</t>
  </si>
  <si>
    <t>07.07.2023 07:38:24</t>
  </si>
  <si>
    <t>07.07.2023 07:38:25</t>
  </si>
  <si>
    <t>07.07.2023 07:38:28</t>
  </si>
  <si>
    <t>07.07.2023 07:38:29</t>
  </si>
  <si>
    <t>07.07.2023 07:38:31</t>
  </si>
  <si>
    <t>07.07.2023 07:38:32</t>
  </si>
  <si>
    <t>07.07.2023 07:38:55</t>
  </si>
  <si>
    <t>07.07.2023 07:38:56</t>
  </si>
  <si>
    <t>07.07.2023 07:38:58</t>
  </si>
  <si>
    <t>07.07.2023 07:38:59</t>
  </si>
  <si>
    <t>07.07.2023 07:39:02</t>
  </si>
  <si>
    <t>07.07.2023 07:39:04</t>
  </si>
  <si>
    <t>07.07.2023 07:39:05</t>
  </si>
  <si>
    <t>07.07.2023 07:39:07</t>
  </si>
  <si>
    <t>07.07.2023 07:39:09</t>
  </si>
  <si>
    <t>07.07.2023 07:39:11</t>
  </si>
  <si>
    <t>07.07.2023 07:39:12</t>
  </si>
  <si>
    <t>07.07.2023 07:39:13</t>
  </si>
  <si>
    <t>07.07.2023 07:39:15</t>
  </si>
  <si>
    <t>07.07.2023 07:39:16</t>
  </si>
  <si>
    <t>07.07.2023 07:39:17</t>
  </si>
  <si>
    <t>07.07.2023 07:39:18</t>
  </si>
  <si>
    <t>07.07.2023 07:40:33</t>
  </si>
  <si>
    <t>07.07.2023 07:40:36</t>
  </si>
  <si>
    <t>07.07.2023 07:41:24</t>
  </si>
  <si>
    <t>07.07.2023 07:41:26</t>
  </si>
  <si>
    <t>07.07.2023 07:41:27</t>
  </si>
  <si>
    <t>07.07.2023 07:41:28</t>
  </si>
  <si>
    <t>07.07.2023 07:41:30</t>
  </si>
  <si>
    <t>07.07.2023 07:41:31</t>
  </si>
  <si>
    <t>07.07.2023 07:42:10</t>
  </si>
  <si>
    <t>07.07.2023 07:42:13</t>
  </si>
  <si>
    <t>07.07.2023 07:42:14</t>
  </si>
  <si>
    <t>07.07.2023 07:42:16</t>
  </si>
  <si>
    <t>07.07.2023 07:42:17</t>
  </si>
  <si>
    <t>07.07.2023 07:42:19</t>
  </si>
  <si>
    <t>07.07.2023 07:42:20</t>
  </si>
  <si>
    <t>07.07.2023 07:42:22</t>
  </si>
  <si>
    <t>07.07.2023 07:42:23</t>
  </si>
  <si>
    <t>07.07.2023 07:42:25</t>
  </si>
  <si>
    <t>07.07.2023 07:42:26</t>
  </si>
  <si>
    <t>07.07.2023 07:42:27</t>
  </si>
  <si>
    <t>07.07.2023 07:42:29</t>
  </si>
  <si>
    <t>07.07.2023 07:42:30</t>
  </si>
  <si>
    <t>07.07.2023 07:42:32</t>
  </si>
  <si>
    <t>07.07.2023 07:42:33</t>
  </si>
  <si>
    <t>07.07.2023 07:42:35</t>
  </si>
  <si>
    <t>07.07.2023 07:42:45</t>
  </si>
  <si>
    <t>07.07.2023 07:42:48</t>
  </si>
  <si>
    <t>07.07.2023 07:42:50</t>
  </si>
  <si>
    <t>07.07.2023 07:42:51</t>
  </si>
  <si>
    <t>07.07.2023 07:44:22</t>
  </si>
  <si>
    <t>07.07.2023 07:44:24</t>
  </si>
  <si>
    <t>07.07.2023 07:44:25</t>
  </si>
  <si>
    <t>07.07.2023 07:44:43</t>
  </si>
  <si>
    <t>07.07.2023 07:44:45</t>
  </si>
  <si>
    <t>07.07.2023 07:44:46</t>
  </si>
  <si>
    <t>07.07.2023 07:44:47</t>
  </si>
  <si>
    <t>07.07.2023 07:44:48</t>
  </si>
  <si>
    <t>07.07.2023 07:44:50</t>
  </si>
  <si>
    <t>07.07.2023 07:44:51</t>
  </si>
  <si>
    <t>07.07.2023 07:44:52</t>
  </si>
  <si>
    <t>07.07.2023 07:45:22</t>
  </si>
  <si>
    <t>07.07.2023 07:45:23</t>
  </si>
  <si>
    <t>07.07.2023 07:45:25</t>
  </si>
  <si>
    <t>07.07.2023 07:45:26</t>
  </si>
  <si>
    <t>07.07.2023 07:45:27</t>
  </si>
  <si>
    <t>07.07.2023 07:45:30</t>
  </si>
  <si>
    <t>07.07.2023 07:45:42</t>
  </si>
  <si>
    <t>07.07.2023 07:45:45</t>
  </si>
  <si>
    <t>07.07.2023 07:45:47</t>
  </si>
  <si>
    <t>07.07.2023 07:45:48</t>
  </si>
  <si>
    <t>07.07.2023 07:45:50</t>
  </si>
  <si>
    <t>07.07.2023 07:45:51</t>
  </si>
  <si>
    <t>07.07.2023 07:45:53</t>
  </si>
  <si>
    <t>07.07.2023 07:45:54</t>
  </si>
  <si>
    <t>07.07.2023 07:46:45</t>
  </si>
  <si>
    <t>07.07.2023 07:46:47</t>
  </si>
  <si>
    <t>07.07.2023 07:46:48</t>
  </si>
  <si>
    <t>07.07.2023 07:46:50</t>
  </si>
  <si>
    <t>07.07.2023 07:46:51</t>
  </si>
  <si>
    <t>07.07.2023 07:46:53</t>
  </si>
  <si>
    <t>07.07.2023 07:47:00</t>
  </si>
  <si>
    <t>07.07.2023 07:47:02</t>
  </si>
  <si>
    <t>07.07.2023 07:47:03</t>
  </si>
  <si>
    <t>07.07.2023 07:47:05</t>
  </si>
  <si>
    <t>07.07.2023 07:47:26</t>
  </si>
  <si>
    <t>07.07.2023 07:47:27</t>
  </si>
  <si>
    <t>07.07.2023 07:47:29</t>
  </si>
  <si>
    <t>07.07.2023 07:47:30</t>
  </si>
  <si>
    <t>07.07.2023 07:47:32</t>
  </si>
  <si>
    <t>07.07.2023 07:47:33</t>
  </si>
  <si>
    <t>07.07.2023 07:48:34</t>
  </si>
  <si>
    <t>07.07.2023 07:48:36</t>
  </si>
  <si>
    <t>07.07.2023 07:48:37</t>
  </si>
  <si>
    <t>07.07.2023 07:49:11</t>
  </si>
  <si>
    <t>07.07.2023 07:49:13</t>
  </si>
  <si>
    <t>07.07.2023 07:49:14</t>
  </si>
  <si>
    <t>07.07.2023 07:49:15</t>
  </si>
  <si>
    <t>07.07.2023 07:49:17</t>
  </si>
  <si>
    <t>07.07.2023 07:49:18</t>
  </si>
  <si>
    <t>07.07.2023 07:49:19</t>
  </si>
  <si>
    <t>07.07.2023 07:49:20</t>
  </si>
  <si>
    <t>07.07.2023 07:50:05</t>
  </si>
  <si>
    <t>07.07.2023 07:50:07</t>
  </si>
  <si>
    <t>07.07.2023 07:50:08</t>
  </si>
  <si>
    <t>07.07.2023 07:50:09</t>
  </si>
  <si>
    <t>07.07.2023 07:50:10</t>
  </si>
  <si>
    <t>07.07.2023 07:50:13</t>
  </si>
  <si>
    <t>07.07.2023 07:50:30</t>
  </si>
  <si>
    <t>07.07.2023 07:50:31</t>
  </si>
  <si>
    <t>07.07.2023 07:50:33</t>
  </si>
  <si>
    <t>07.07.2023 07:50:34</t>
  </si>
  <si>
    <t>07.07.2023 07:50:36</t>
  </si>
  <si>
    <t>07.07.2023 07:50:37</t>
  </si>
  <si>
    <t>07.07.2023 07:50:39</t>
  </si>
  <si>
    <t>07.07.2023 07:50:40</t>
  </si>
  <si>
    <t>07.07.2023 07:50:55</t>
  </si>
  <si>
    <t>07.07.2023 07:50:57</t>
  </si>
  <si>
    <t>07.07.2023 07:50:58</t>
  </si>
  <si>
    <t>07.07.2023 07:50:59</t>
  </si>
  <si>
    <t>07.07.2023 07:51:00</t>
  </si>
  <si>
    <t>07.07.2023 07:51:02</t>
  </si>
  <si>
    <t>07.07.2023 07:51:03</t>
  </si>
  <si>
    <t>07.07.2023 07:52:01</t>
  </si>
  <si>
    <t>07.07.2023 07:52:03</t>
  </si>
  <si>
    <t>07.07.2023 07:52:04</t>
  </si>
  <si>
    <t>07.07.2023 07:52:06</t>
  </si>
  <si>
    <t>07.07.2023 07:52:07</t>
  </si>
  <si>
    <t>07.07.2023 07:52:09</t>
  </si>
  <si>
    <t>07.07.2023 07:52:10</t>
  </si>
  <si>
    <t>07.07.2023 07:52:12</t>
  </si>
  <si>
    <t>07.07.2023 07:53:18</t>
  </si>
  <si>
    <t>07.07.2023 07:53:19</t>
  </si>
  <si>
    <t>07.07.2023 07:53:20</t>
  </si>
  <si>
    <t>07.07.2023 07:53:22</t>
  </si>
  <si>
    <t>07.07.2023 07:53:23</t>
  </si>
  <si>
    <t>07.07.2023 07:53:24</t>
  </si>
  <si>
    <t>07.07.2023 07:53:25</t>
  </si>
  <si>
    <t>07.07.2023 07:53:27</t>
  </si>
  <si>
    <t>07.07.2023 07:53:51</t>
  </si>
  <si>
    <t>07.07.2023 07:53:52</t>
  </si>
  <si>
    <t>07.07.2023 07:53:54</t>
  </si>
  <si>
    <t>07.07.2023 07:53:55</t>
  </si>
  <si>
    <t>07.07.2023 07:53:57</t>
  </si>
  <si>
    <t>07.07.2023 07:53:58</t>
  </si>
  <si>
    <t>07.07.2023 07:54:00</t>
  </si>
  <si>
    <t>07.07.2023 07:54:25</t>
  </si>
  <si>
    <t>07.07.2023 07:54:26</t>
  </si>
  <si>
    <t>07.07.2023 07:54:28</t>
  </si>
  <si>
    <t>07.07.2023 07:54:29</t>
  </si>
  <si>
    <t>07.07.2023 07:54:30</t>
  </si>
  <si>
    <t>07.07.2023 07:54:31</t>
  </si>
  <si>
    <t>07.07.2023 07:54:36</t>
  </si>
  <si>
    <t>07.07.2023 07:55:33</t>
  </si>
  <si>
    <t>07.07.2023 07:55:34</t>
  </si>
  <si>
    <t>07.07.2023 07:55:36</t>
  </si>
  <si>
    <t>07.07.2023 07:55:37</t>
  </si>
  <si>
    <t>07.07.2023 07:55:39</t>
  </si>
  <si>
    <t>07.07.2023 07:55:45</t>
  </si>
  <si>
    <t>07.07.2023 07:55:46</t>
  </si>
  <si>
    <t>07.07.2023 07:55:47</t>
  </si>
  <si>
    <t>07.07.2023 07:55:49</t>
  </si>
  <si>
    <t>07.07.2023 07:55:50</t>
  </si>
  <si>
    <t>07.07.2023 07:55:53</t>
  </si>
  <si>
    <t>07.07.2023 07:56:36</t>
  </si>
  <si>
    <t>07.07.2023 07:56:38</t>
  </si>
  <si>
    <t>07.07.2023 07:56:39</t>
  </si>
  <si>
    <t>07.07.2023 07:56:40</t>
  </si>
  <si>
    <t>07.07.2023 07:56:41</t>
  </si>
  <si>
    <t>07.07.2023 07:56:44</t>
  </si>
  <si>
    <t>07.07.2023 07:58:22</t>
  </si>
  <si>
    <t>07.07.2023 07:58:23</t>
  </si>
  <si>
    <t>07.07.2023 07:58:24</t>
  </si>
  <si>
    <t>07.07.2023 07:58:26</t>
  </si>
  <si>
    <t>07.07.2023 07:58:27</t>
  </si>
  <si>
    <t>07.07.2023 07:58:28</t>
  </si>
  <si>
    <t>07.07.2023 07:58:48</t>
  </si>
  <si>
    <t>07.07.2023 07:58:49</t>
  </si>
  <si>
    <t>07.07.2023 07:58:51</t>
  </si>
  <si>
    <t>07.07.2023 07:58:52</t>
  </si>
  <si>
    <t>07.07.2023 07:58:54</t>
  </si>
  <si>
    <t>07.07.2023 07:58:55</t>
  </si>
  <si>
    <t>07.07.2023 07:58:57</t>
  </si>
  <si>
    <t>07.07.2023 07:58:58</t>
  </si>
  <si>
    <t>07.07.2023 07:59:00</t>
  </si>
  <si>
    <t>07.07.2023 07:59:01</t>
  </si>
  <si>
    <t>07.07.2023 07:59:06</t>
  </si>
  <si>
    <t>07.07.2023 07:59:07</t>
  </si>
  <si>
    <t>07.07.2023 07:59:09</t>
  </si>
  <si>
    <t>07.07.2023 07:59:10</t>
  </si>
  <si>
    <t>07.07.2023 08:00:19</t>
  </si>
  <si>
    <t>07.07.2023 08:00:22</t>
  </si>
  <si>
    <t>07.07.2023 08:00:24</t>
  </si>
  <si>
    <t>07.07.2023 08:00:25</t>
  </si>
  <si>
    <t>07.07.2023 08:00:27</t>
  </si>
  <si>
    <t>07.07.2023 08:00:28</t>
  </si>
  <si>
    <t>07.07.2023 08:00:30</t>
  </si>
  <si>
    <t>07.07.2023 08:00:31</t>
  </si>
  <si>
    <t>07.07.2023 08:00:33</t>
  </si>
  <si>
    <t>07.07.2023 08:00:34</t>
  </si>
  <si>
    <t>07.07.2023 08:01:57</t>
  </si>
  <si>
    <t>07.07.2023 08:01:58</t>
  </si>
  <si>
    <t>07.07.2023 08:01:59</t>
  </si>
  <si>
    <t>07.07.2023 08:02:01</t>
  </si>
  <si>
    <t>07.07.2023 08:02:02</t>
  </si>
  <si>
    <t>07.07.2023 08:02:42</t>
  </si>
  <si>
    <t>07.07.2023 08:02:43</t>
  </si>
  <si>
    <t>07.07.2023 08:02:45</t>
  </si>
  <si>
    <t>07.07.2023 08:02:46</t>
  </si>
  <si>
    <t>07.07.2023 08:02:47</t>
  </si>
  <si>
    <t>07.07.2023 08:02:48</t>
  </si>
  <si>
    <t>07.07.2023 08:02:50</t>
  </si>
  <si>
    <t>07.07.2023 08:02:51</t>
  </si>
  <si>
    <t>07.07.2023 08:03:10</t>
  </si>
  <si>
    <t>07.07.2023 08:03:13</t>
  </si>
  <si>
    <t>07.07.2023 08:03:15</t>
  </si>
  <si>
    <t>07.07.2023 08:03:16</t>
  </si>
  <si>
    <t>07.07.2023 08:03:18</t>
  </si>
  <si>
    <t>07.07.2023 08:03:19</t>
  </si>
  <si>
    <t>07.07.2023 08:04:40</t>
  </si>
  <si>
    <t>07.07.2023 08:04:42</t>
  </si>
  <si>
    <t>07.07.2023 08:04:43</t>
  </si>
  <si>
    <t>07.07.2023 08:04:44</t>
  </si>
  <si>
    <t>07.07.2023 08:04:45</t>
  </si>
  <si>
    <t>07.07.2023 08:04:47</t>
  </si>
  <si>
    <t>07.07.2023 08:04:48</t>
  </si>
  <si>
    <t>07.07.2023 08:04:49</t>
  </si>
  <si>
    <t>07.07.2023 08:04:50</t>
  </si>
  <si>
    <t>07.07.2023 08:04:52</t>
  </si>
  <si>
    <t>07.07.2023 08:06:14</t>
  </si>
  <si>
    <t>07.07.2023 08:06:15</t>
  </si>
  <si>
    <t>07.07.2023 08:06:17</t>
  </si>
  <si>
    <t>07.07.2023 08:06:18</t>
  </si>
  <si>
    <t>07.07.2023 08:06:19</t>
  </si>
  <si>
    <t>07.07.2023 08:06:59</t>
  </si>
  <si>
    <t>07.07.2023 08:07:01</t>
  </si>
  <si>
    <t>07.07.2023 08:07:02</t>
  </si>
  <si>
    <t>07.07.2023 08:07:03</t>
  </si>
  <si>
    <t>07.07.2023 08:07:05</t>
  </si>
  <si>
    <t>07.07.2023 08:07:07</t>
  </si>
  <si>
    <t>07.07.2023 08:07:52</t>
  </si>
  <si>
    <t>07.07.2023 08:07:54</t>
  </si>
  <si>
    <t>07.07.2023 08:07:55</t>
  </si>
  <si>
    <t>07.07.2023 08:07:57</t>
  </si>
  <si>
    <t>07.07.2023 08:07:58</t>
  </si>
  <si>
    <t>07.07.2023 08:09:19</t>
  </si>
  <si>
    <t>07.07.2023 08:09:21</t>
  </si>
  <si>
    <t>07.07.2023 08:09:22</t>
  </si>
  <si>
    <t>07.07.2023 08:09:25</t>
  </si>
  <si>
    <t>07.07.2023 08:09:41</t>
  </si>
  <si>
    <t>07.07.2023 08:10:16</t>
  </si>
  <si>
    <t>07.07.2023 08:10:17</t>
  </si>
  <si>
    <t>07.07.2023 08:10:19</t>
  </si>
  <si>
    <t>07.07.2023 08:10:20</t>
  </si>
  <si>
    <t>07.07.2023 08:10:23</t>
  </si>
  <si>
    <t>07.07.2023 08:10:24</t>
  </si>
  <si>
    <t>07.07.2023 08:10:26</t>
  </si>
  <si>
    <t>07.07.2023 08:10:27</t>
  </si>
  <si>
    <t>07.07.2023 08:10:29</t>
  </si>
  <si>
    <t>07.07.2023 08:10:30</t>
  </si>
  <si>
    <t>07.07.2023 08:10:59</t>
  </si>
  <si>
    <t>07.07.2023 08:11:00</t>
  </si>
  <si>
    <t>07.07.2023 08:11:02</t>
  </si>
  <si>
    <t>07.07.2023 08:11:03</t>
  </si>
  <si>
    <t>07.07.2023 08:11:05</t>
  </si>
  <si>
    <t>07.07.2023 08:11:09</t>
  </si>
  <si>
    <t>07.07.2023 08:11:11</t>
  </si>
  <si>
    <t>07.07.2023 08:11:12</t>
  </si>
  <si>
    <t>07.07.2023 08:11:13</t>
  </si>
  <si>
    <t>07.07.2023 08:11:14</t>
  </si>
  <si>
    <t>07.07.2023 08:11:20</t>
  </si>
  <si>
    <t>07.07.2023 08:11:22</t>
  </si>
  <si>
    <t>07.07.2023 08:11:23</t>
  </si>
  <si>
    <t>07.07.2023 08:11:25</t>
  </si>
  <si>
    <t>07.07.2023 08:11:26</t>
  </si>
  <si>
    <t>07.07.2023 08:11:28</t>
  </si>
  <si>
    <t>07.07.2023 08:11:49</t>
  </si>
  <si>
    <t>07.07.2023 08:11:50</t>
  </si>
  <si>
    <t>07.07.2023 08:11:51</t>
  </si>
  <si>
    <t>07.07.2023 08:11:53</t>
  </si>
  <si>
    <t>07.07.2023 08:11:54</t>
  </si>
  <si>
    <t>07.07.2023 08:11:55</t>
  </si>
  <si>
    <t>07.07.2023 08:11:57</t>
  </si>
  <si>
    <t>07.07.2023 08:11:58</t>
  </si>
  <si>
    <t>07.07.2023 08:14:16</t>
  </si>
  <si>
    <t>07.07.2023 08:14:18</t>
  </si>
  <si>
    <t>07.07.2023 08:14:19</t>
  </si>
  <si>
    <t>07.07.2023 08:14:21</t>
  </si>
  <si>
    <t>07.07.2023 08:14:22</t>
  </si>
  <si>
    <t>07.07.2023 08:14:24</t>
  </si>
  <si>
    <t>07.07.2023 08:14:25</t>
  </si>
  <si>
    <t>07.07.2023 08:14:27</t>
  </si>
  <si>
    <t>07.07.2023 08:14:28</t>
  </si>
  <si>
    <t>07.07.2023 08:14:30</t>
  </si>
  <si>
    <t>07.07.2023 08:14:31</t>
  </si>
  <si>
    <t>07.07.2023 08:14:33</t>
  </si>
  <si>
    <t>07.07.2023 08:14:34</t>
  </si>
  <si>
    <t>07.07.2023 08:14:36</t>
  </si>
  <si>
    <t>07.07.2023 08:14:37</t>
  </si>
  <si>
    <t>07.07.2023 08:14:42</t>
  </si>
  <si>
    <t>07.07.2023 08:14:43</t>
  </si>
  <si>
    <t>07.07.2023 08:14:45</t>
  </si>
  <si>
    <t>07.07.2023 08:15:03</t>
  </si>
  <si>
    <t>07.07.2023 08:15:06</t>
  </si>
  <si>
    <t>07.07.2023 08:15:07</t>
  </si>
  <si>
    <t>07.07.2023 08:15:09</t>
  </si>
  <si>
    <t>07.07.2023 08:15:10</t>
  </si>
  <si>
    <t>07.07.2023 08:15:12</t>
  </si>
  <si>
    <t>07.07.2023 08:15:13</t>
  </si>
  <si>
    <t>07.07.2023 08:16:07</t>
  </si>
  <si>
    <t>07.07.2023 08:16:10</t>
  </si>
  <si>
    <t>07.07.2023 08:16:12</t>
  </si>
  <si>
    <t>07.07.2023 08:16:13</t>
  </si>
  <si>
    <t>07.07.2023 08:16:15</t>
  </si>
  <si>
    <t>07.07.2023 08:16:16</t>
  </si>
  <si>
    <t>07.07.2023 08:16:33</t>
  </si>
  <si>
    <t>07.07.2023 08:16:34</t>
  </si>
  <si>
    <t>07.07.2023 08:16:36</t>
  </si>
  <si>
    <t>07.07.2023 08:16:37</t>
  </si>
  <si>
    <t>07.07.2023 08:16:39</t>
  </si>
  <si>
    <t>07.07.2023 08:16:40</t>
  </si>
  <si>
    <t>07.07.2023 08:17:01</t>
  </si>
  <si>
    <t>07.07.2023 08:17:03</t>
  </si>
  <si>
    <t>07.07.2023 08:17:04</t>
  </si>
  <si>
    <t>07.07.2023 08:17:06</t>
  </si>
  <si>
    <t>07.07.2023 08:17:07</t>
  </si>
  <si>
    <t>07.07.2023 08:18:03</t>
  </si>
  <si>
    <t>07.07.2023 08:18:04</t>
  </si>
  <si>
    <t>07.07.2023 08:18:05</t>
  </si>
  <si>
    <t>07.07.2023 08:18:07</t>
  </si>
  <si>
    <t>07.07.2023 08:18:08</t>
  </si>
  <si>
    <t>07.07.2023 08:18:09</t>
  </si>
  <si>
    <t>07.07.2023 08:18:10</t>
  </si>
  <si>
    <t>07.07.2023 08:18:12</t>
  </si>
  <si>
    <t>07.07.2023 08:19:04</t>
  </si>
  <si>
    <t>07.07.2023 08:19:05</t>
  </si>
  <si>
    <t>07.07.2023 08:19:07</t>
  </si>
  <si>
    <t>07.07.2023 08:19:08</t>
  </si>
  <si>
    <t>07.07.2023 08:19:10</t>
  </si>
  <si>
    <t>07.07.2023 08:19:11</t>
  </si>
  <si>
    <t>07.07.2023 08:19:13</t>
  </si>
  <si>
    <t>07.07.2023 08:19:14</t>
  </si>
  <si>
    <t>07.07.2023 08:19:16</t>
  </si>
  <si>
    <t>07.07.2023 08:19:17</t>
  </si>
  <si>
    <t>07.07.2023 08:19:20</t>
  </si>
  <si>
    <t>07.07.2023 08:19:22</t>
  </si>
  <si>
    <t>07.07.2023 08:19:23</t>
  </si>
  <si>
    <t>07.07.2023 08:19:25</t>
  </si>
  <si>
    <t>07.07.2023 08:19:26</t>
  </si>
  <si>
    <t>07.07.2023 08:20:43</t>
  </si>
  <si>
    <t>07.07.2023 08:24:10</t>
  </si>
  <si>
    <t>07.07.2023 08:24:11</t>
  </si>
  <si>
    <t>07.07.2023 08:24:13</t>
  </si>
  <si>
    <t>07.07.2023 08:24:14</t>
  </si>
  <si>
    <t>07.07.2023 08:24:15</t>
  </si>
  <si>
    <t>07.07.2023 08:24:16</t>
  </si>
  <si>
    <t>07.07.2023 08:27:25</t>
  </si>
  <si>
    <t>07.07.2023 08:27:27</t>
  </si>
  <si>
    <t>07.07.2023 08:27:28</t>
  </si>
  <si>
    <t>07.07.2023 08:27:29</t>
  </si>
  <si>
    <t>07.07.2023 08:27:32</t>
  </si>
  <si>
    <t>07.07.2023 08:28:30</t>
  </si>
  <si>
    <t>07.07.2023 08:28:32</t>
  </si>
  <si>
    <t>07.07.2023 08:28:33</t>
  </si>
  <si>
    <t>07.07.2023 08:28:34</t>
  </si>
  <si>
    <t>07.07.2023 08:28:36</t>
  </si>
  <si>
    <t>07.07.2023 08:28:37</t>
  </si>
  <si>
    <t>07.07.2023 08:28:38</t>
  </si>
  <si>
    <t>07.07.2023 08:28:54</t>
  </si>
  <si>
    <t>07.07.2023 08:28:56</t>
  </si>
  <si>
    <t>07.07.2023 08:28:57</t>
  </si>
  <si>
    <t>07.07.2023 08:28:58</t>
  </si>
  <si>
    <t>07.07.2023 08:29:00</t>
  </si>
  <si>
    <t>07.07.2023 08:29:01</t>
  </si>
  <si>
    <t>07.07.2023 08:29:04</t>
  </si>
  <si>
    <t>07.07.2023 08:29:38</t>
  </si>
  <si>
    <t>07.07.2023 08:29:39</t>
  </si>
  <si>
    <t>07.07.2023 08:29:41</t>
  </si>
  <si>
    <t>07.07.2023 08:29:42</t>
  </si>
  <si>
    <t>07.07.2023 08:29:44</t>
  </si>
  <si>
    <t>07.07.2023 08:29:45</t>
  </si>
  <si>
    <t>07.07.2023 08:29:47</t>
  </si>
  <si>
    <t>07.07.2023 08:29:53</t>
  </si>
  <si>
    <t>07.07.2023 08:29:54</t>
  </si>
  <si>
    <t>07.07.2023 08:29:55</t>
  </si>
  <si>
    <t>07.07.2023 08:29:57</t>
  </si>
  <si>
    <t>07.07.2023 08:29:58</t>
  </si>
  <si>
    <t>07.07.2023 08:30:01</t>
  </si>
  <si>
    <t>07.07.2023 08:30:02</t>
  </si>
  <si>
    <t>07.07.2023 08:30:04</t>
  </si>
  <si>
    <t>07.07.2023 08:30:05</t>
  </si>
  <si>
    <t>07.07.2023 08:30:10</t>
  </si>
  <si>
    <t>07.07.2023 08:30:11</t>
  </si>
  <si>
    <t>07.07.2023 08:30:13</t>
  </si>
  <si>
    <t>07.07.2023 08:30:14</t>
  </si>
  <si>
    <t>07.07.2023 08:30:16</t>
  </si>
  <si>
    <t>07.07.2023 08:30:31</t>
  </si>
  <si>
    <t>07.07.2023 08:30:34</t>
  </si>
  <si>
    <t>07.07.2023 08:30:35</t>
  </si>
  <si>
    <t>07.07.2023 08:30:37</t>
  </si>
  <si>
    <t>07.07.2023 08:30:38</t>
  </si>
  <si>
    <t>07.07.2023 08:30:44</t>
  </si>
  <si>
    <t>07.07.2023 08:30:46</t>
  </si>
  <si>
    <t>07.07.2023 08:30:47</t>
  </si>
  <si>
    <t>07.07.2023 08:30:48</t>
  </si>
  <si>
    <t>07.07.2023 08:30:49</t>
  </si>
  <si>
    <t>07.07.2023 08:30:51</t>
  </si>
  <si>
    <t>07.07.2023 08:30:52</t>
  </si>
  <si>
    <t>07.07.2023 08:30:53</t>
  </si>
  <si>
    <t>07.07.2023 08:30:54</t>
  </si>
  <si>
    <t>07.07.2023 08:31:36</t>
  </si>
  <si>
    <t>07.07.2023 08:31:38</t>
  </si>
  <si>
    <t>07.07.2023 08:31:39</t>
  </si>
  <si>
    <t>07.07.2023 08:31:40</t>
  </si>
  <si>
    <t>07.07.2023 08:31:41</t>
  </si>
  <si>
    <t>07.07.2023 08:31:43</t>
  </si>
  <si>
    <t>07.07.2023 08:31:44</t>
  </si>
  <si>
    <t>07.07.2023 08:32:17</t>
  </si>
  <si>
    <t>07.07.2023 08:32:18</t>
  </si>
  <si>
    <t>07.07.2023 08:32:21</t>
  </si>
  <si>
    <t>07.07.2023 08:32:22</t>
  </si>
  <si>
    <t>07.07.2023 08:32:24</t>
  </si>
  <si>
    <t>07.07.2023 08:32:25</t>
  </si>
  <si>
    <t>07.07.2023 08:32:26</t>
  </si>
  <si>
    <t>07.07.2023 08:32:28</t>
  </si>
  <si>
    <t>07.07.2023 08:32:29</t>
  </si>
  <si>
    <t>07.07.2023 08:32:30</t>
  </si>
  <si>
    <t>07.07.2023 08:32:31</t>
  </si>
  <si>
    <t>07.07.2023 08:32:34</t>
  </si>
  <si>
    <t>07.07.2023 08:33:06</t>
  </si>
  <si>
    <t>07.07.2023 08:33:07</t>
  </si>
  <si>
    <t>07.07.2023 08:33:08</t>
  </si>
  <si>
    <t>07.07.2023 08:33:23</t>
  </si>
  <si>
    <t>07.07.2023 08:33:25</t>
  </si>
  <si>
    <t>07.07.2023 08:33:26</t>
  </si>
  <si>
    <t>07.07.2023 08:33:27</t>
  </si>
  <si>
    <t>07.07.2023 08:33:29</t>
  </si>
  <si>
    <t>07.07.2023 08:33:30</t>
  </si>
  <si>
    <t>07.07.2023 08:34:13</t>
  </si>
  <si>
    <t>07.07.2023 08:34:15</t>
  </si>
  <si>
    <t>07.07.2023 08:34:16</t>
  </si>
  <si>
    <t>07.07.2023 08:34:18</t>
  </si>
  <si>
    <t>07.07.2023 08:34:19</t>
  </si>
  <si>
    <t>07.07.2023 08:34:21</t>
  </si>
  <si>
    <t>07.07.2023 08:36:31</t>
  </si>
  <si>
    <t>07.07.2023 08:36:33</t>
  </si>
  <si>
    <t>07.07.2023 08:36:34</t>
  </si>
  <si>
    <t>07.07.2023 08:36:35</t>
  </si>
  <si>
    <t>07.07.2023 08:36:36</t>
  </si>
  <si>
    <t>07.07.2023 08:36:38</t>
  </si>
  <si>
    <t>07.07.2023 08:36:39</t>
  </si>
  <si>
    <t>07.07.2023 08:36:58</t>
  </si>
  <si>
    <t>07.07.2023 08:37:00</t>
  </si>
  <si>
    <t>07.07.2023 08:37:01</t>
  </si>
  <si>
    <t>07.07.2023 08:37:02</t>
  </si>
  <si>
    <t>07.07.2023 08:37:03</t>
  </si>
  <si>
    <t>07.07.2023 08:37:05</t>
  </si>
  <si>
    <t>07.07.2023 08:37:06</t>
  </si>
  <si>
    <t>07.07.2023 08:37:07</t>
  </si>
  <si>
    <t>07.07.2023 08:37:09</t>
  </si>
  <si>
    <t>07.07.2023 08:37:10</t>
  </si>
  <si>
    <t>07.07.2023 08:37:15</t>
  </si>
  <si>
    <t>07.07.2023 08:37:16</t>
  </si>
  <si>
    <t>07.07.2023 08:37:20</t>
  </si>
  <si>
    <t>07.07.2023 08:38:47</t>
  </si>
  <si>
    <t>07.07.2023 08:38:49</t>
  </si>
  <si>
    <t>07.07.2023 08:38:50</t>
  </si>
  <si>
    <t>07.07.2023 08:38:52</t>
  </si>
  <si>
    <t>07.07.2023 08:39:37</t>
  </si>
  <si>
    <t>07.07.2023 08:39:40</t>
  </si>
  <si>
    <t>07.07.2023 08:39:41</t>
  </si>
  <si>
    <t>07.07.2023 08:39:43</t>
  </si>
  <si>
    <t>07.07.2023 08:39:44</t>
  </si>
  <si>
    <t>07.07.2023 08:39:46</t>
  </si>
  <si>
    <t>07.07.2023 08:39:47</t>
  </si>
  <si>
    <t>07.07.2023 08:42:11</t>
  </si>
  <si>
    <t>07.07.2023 08:42:13</t>
  </si>
  <si>
    <t>07.07.2023 08:42:14</t>
  </si>
  <si>
    <t>07.07.2023 08:42:16</t>
  </si>
  <si>
    <t>07.07.2023 08:42:17</t>
  </si>
  <si>
    <t>07.07.2023 08:42:19</t>
  </si>
  <si>
    <t>07.07.2023 08:42:20</t>
  </si>
  <si>
    <t>07.07.2023 08:42:22</t>
  </si>
  <si>
    <t>07.07.2023 08:42:25</t>
  </si>
  <si>
    <t>07.07.2023 08:42:41</t>
  </si>
  <si>
    <t>07.07.2023 08:42:44</t>
  </si>
  <si>
    <t>07.07.2023 08:42:46</t>
  </si>
  <si>
    <t>07.07.2023 08:42:47</t>
  </si>
  <si>
    <t>07.07.2023 08:42:49</t>
  </si>
  <si>
    <t>07.07.2023 08:42:50</t>
  </si>
  <si>
    <t>07.07.2023 08:42:52</t>
  </si>
  <si>
    <t>07.07.2023 08:43:07</t>
  </si>
  <si>
    <t>07.07.2023 08:43:08</t>
  </si>
  <si>
    <t>07.07.2023 08:43:09</t>
  </si>
  <si>
    <t>07.07.2023 08:43:11</t>
  </si>
  <si>
    <t>07.07.2023 08:43:12</t>
  </si>
  <si>
    <t>07.07.2023 08:43:13</t>
  </si>
  <si>
    <t>07.07.2023 08:43:14</t>
  </si>
  <si>
    <t>07.07.2023 08:43:25</t>
  </si>
  <si>
    <t>07.07.2023 08:43:26</t>
  </si>
  <si>
    <t>07.07.2023 08:43:28</t>
  </si>
  <si>
    <t>07.07.2023 08:43:31</t>
  </si>
  <si>
    <t>07.07.2023 08:43:32</t>
  </si>
  <si>
    <t>07.07.2023 08:43:34</t>
  </si>
  <si>
    <t>07.07.2023 08:43:35</t>
  </si>
  <si>
    <t>07.07.2023 08:43:37</t>
  </si>
  <si>
    <t>07.07.2023 08:44:12</t>
  </si>
  <si>
    <t>07.07.2023 08:44:26</t>
  </si>
  <si>
    <t>07.07.2023 08:44:27</t>
  </si>
  <si>
    <t>07.07.2023 08:44:29</t>
  </si>
  <si>
    <t>07.07.2023 08:44:30</t>
  </si>
  <si>
    <t>07.07.2023 08:44:32</t>
  </si>
  <si>
    <t>07.07.2023 08:44:34</t>
  </si>
  <si>
    <t>07.07.2023 08:44:42</t>
  </si>
  <si>
    <t>07.07.2023 08:44:44</t>
  </si>
  <si>
    <t>07.07.2023 08:44:45</t>
  </si>
  <si>
    <t>07.07.2023 08:44:46</t>
  </si>
  <si>
    <t>07.07.2023 08:45:01</t>
  </si>
  <si>
    <t>07.07.2023 08:45:02</t>
  </si>
  <si>
    <t>07.07.2023 08:45:04</t>
  </si>
  <si>
    <t>07.07.2023 08:45:05</t>
  </si>
  <si>
    <t>07.07.2023 08:45:07</t>
  </si>
  <si>
    <t>07.07.2023 08:45:08</t>
  </si>
  <si>
    <t>07.07.2023 08:45:10</t>
  </si>
  <si>
    <t>07.07.2023 08:45:11</t>
  </si>
  <si>
    <t>07.07.2023 08:45:13</t>
  </si>
  <si>
    <t>07.07.2023 08:45:14</t>
  </si>
  <si>
    <t>07.07.2023 08:45:32</t>
  </si>
  <si>
    <t>07.07.2023 08:45:34</t>
  </si>
  <si>
    <t>07.07.2023 08:45:35</t>
  </si>
  <si>
    <t>07.07.2023 08:45:37</t>
  </si>
  <si>
    <t>07.07.2023 08:45:38</t>
  </si>
  <si>
    <t>07.07.2023 08:45:40</t>
  </si>
  <si>
    <t>07.07.2023 08:46:11</t>
  </si>
  <si>
    <t>07.07.2023 08:46:13</t>
  </si>
  <si>
    <t>07.07.2023 08:46:14</t>
  </si>
  <si>
    <t>07.07.2023 08:46:15</t>
  </si>
  <si>
    <t>07.07.2023 08:46:16</t>
  </si>
  <si>
    <t>07.07.2023 08:46:18</t>
  </si>
  <si>
    <t>07.07.2023 08:46:19</t>
  </si>
  <si>
    <t>07.07.2023 08:46:22</t>
  </si>
  <si>
    <t>07.07.2023 08:46:37</t>
  </si>
  <si>
    <t>07.07.2023 08:46:41</t>
  </si>
  <si>
    <t>07.07.2023 08:46:44</t>
  </si>
  <si>
    <t>07.07.2023 08:46:47</t>
  </si>
  <si>
    <t>07.07.2023 08:46:49</t>
  </si>
  <si>
    <t>07.07.2023 08:46:50</t>
  </si>
  <si>
    <t>07.07.2023 08:46:52</t>
  </si>
  <si>
    <t>07.07.2023 08:46:53</t>
  </si>
  <si>
    <t>07.07.2023 08:47:32</t>
  </si>
  <si>
    <t>07.07.2023 08:47:35</t>
  </si>
  <si>
    <t>07.07.2023 08:47:37</t>
  </si>
  <si>
    <t>07.07.2023 08:47:38</t>
  </si>
  <si>
    <t>07.07.2023 08:47:40</t>
  </si>
  <si>
    <t>07.07.2023 08:47:41</t>
  </si>
  <si>
    <t>07.07.2023 08:47:43</t>
  </si>
  <si>
    <t>07.07.2023 08:47:44</t>
  </si>
  <si>
    <t>07.07.2023 08:47:46</t>
  </si>
  <si>
    <t>07.07.2023 08:47:47</t>
  </si>
  <si>
    <t>07.07.2023 08:47:49</t>
  </si>
  <si>
    <t>07.07.2023 08:48:19</t>
  </si>
  <si>
    <t>07.07.2023 08:48:20</t>
  </si>
  <si>
    <t>07.07.2023 08:48:21</t>
  </si>
  <si>
    <t>07.07.2023 08:48:23</t>
  </si>
  <si>
    <t>07.07.2023 08:48:24</t>
  </si>
  <si>
    <t>07.07.2023 08:48:25</t>
  </si>
  <si>
    <t>07.07.2023 08:48:27</t>
  </si>
  <si>
    <t>07.07.2023 08:48:28</t>
  </si>
  <si>
    <t>07.07.2023 08:48:31</t>
  </si>
  <si>
    <t>07.07.2023 08:49:25</t>
  </si>
  <si>
    <t>07.07.2023 08:49:26</t>
  </si>
  <si>
    <t>07.07.2023 08:49:27</t>
  </si>
  <si>
    <t>07.07.2023 08:49:28</t>
  </si>
  <si>
    <t>07.07.2023 08:49:30</t>
  </si>
  <si>
    <t>07.07.2023 08:49:31</t>
  </si>
  <si>
    <t>07.07.2023 08:49:34</t>
  </si>
  <si>
    <t>07.07.2023 08:49:49</t>
  </si>
  <si>
    <t>07.07.2023 08:49:50</t>
  </si>
  <si>
    <t>07.07.2023 08:49:52</t>
  </si>
  <si>
    <t>07.07.2023 08:49:53</t>
  </si>
  <si>
    <t>07.07.2023 08:49:56</t>
  </si>
  <si>
    <t>07.07.2023 08:49:59</t>
  </si>
  <si>
    <t>07.07.2023 08:50:01</t>
  </si>
  <si>
    <t>07.07.2023 08:50:02</t>
  </si>
  <si>
    <t>07.07.2023 08:50:03</t>
  </si>
  <si>
    <t>07.07.2023 08:50:06</t>
  </si>
  <si>
    <t>07.07.2023 08:50:19</t>
  </si>
  <si>
    <t>07.07.2023 08:50:21</t>
  </si>
  <si>
    <t>07.07.2023 08:50:24</t>
  </si>
  <si>
    <t>07.07.2023 08:50:25</t>
  </si>
  <si>
    <t>07.07.2023 08:50:46</t>
  </si>
  <si>
    <t>07.07.2023 08:50:48</t>
  </si>
  <si>
    <t>07.07.2023 08:50:49</t>
  </si>
  <si>
    <t>07.07.2023 08:50:51</t>
  </si>
  <si>
    <t>07.07.2023 08:50:52</t>
  </si>
  <si>
    <t>07.07.2023 08:51:00</t>
  </si>
  <si>
    <t>07.07.2023 08:51:01</t>
  </si>
  <si>
    <t>07.07.2023 08:51:03</t>
  </si>
  <si>
    <t>07.07.2023 08:51:04</t>
  </si>
  <si>
    <t>07.07.2023 08:51:06</t>
  </si>
  <si>
    <t>07.07.2023 08:51:07</t>
  </si>
  <si>
    <t>07.07.2023 08:51:09</t>
  </si>
  <si>
    <t>07.07.2023 08:51:10</t>
  </si>
  <si>
    <t>07.07.2023 08:51:12</t>
  </si>
  <si>
    <t>07.07.2023 08:51:13</t>
  </si>
  <si>
    <t>07.07.2023 08:51:15</t>
  </si>
  <si>
    <t>07.07.2023 08:52:06</t>
  </si>
  <si>
    <t>07.07.2023 08:52:07</t>
  </si>
  <si>
    <t>07.07.2023 08:52:09</t>
  </si>
  <si>
    <t>07.07.2023 08:52:10</t>
  </si>
  <si>
    <t>07.07.2023 08:52:12</t>
  </si>
  <si>
    <t>07.07.2023 08:52:33</t>
  </si>
  <si>
    <t>07.07.2023 08:52:34</t>
  </si>
  <si>
    <t>07.07.2023 08:52:36</t>
  </si>
  <si>
    <t>07.07.2023 08:52:37</t>
  </si>
  <si>
    <t>07.07.2023 08:52:38</t>
  </si>
  <si>
    <t>07.07.2023 08:52:41</t>
  </si>
  <si>
    <t>07.07.2023 08:53:27</t>
  </si>
  <si>
    <t>07.07.2023 08:53:29</t>
  </si>
  <si>
    <t>07.07.2023 08:53:30</t>
  </si>
  <si>
    <t>07.07.2023 08:53:31</t>
  </si>
  <si>
    <t>07.07.2023 08:54:18</t>
  </si>
  <si>
    <t>07.07.2023 08:54:21</t>
  </si>
  <si>
    <t>07.07.2023 08:54:22</t>
  </si>
  <si>
    <t>07.07.2023 08:54:24</t>
  </si>
  <si>
    <t>07.07.2023 08:54:25</t>
  </si>
  <si>
    <t>07.07.2023 08:55:15</t>
  </si>
  <si>
    <t>07.07.2023 08:55:16</t>
  </si>
  <si>
    <t>07.07.2023 08:55:19</t>
  </si>
  <si>
    <t>07.07.2023 08:55:21</t>
  </si>
  <si>
    <t>07.07.2023 08:55:22</t>
  </si>
  <si>
    <t>07.07.2023 08:55:24</t>
  </si>
  <si>
    <t>07.07.2023 08:55:25</t>
  </si>
  <si>
    <t>07.07.2023 08:55:27</t>
  </si>
  <si>
    <t>07.07.2023 08:55:28</t>
  </si>
  <si>
    <t>07.07.2023 08:56:04</t>
  </si>
  <si>
    <t>07.07.2023 08:56:05</t>
  </si>
  <si>
    <t>07.07.2023 08:56:06</t>
  </si>
  <si>
    <t>07.07.2023 08:56:08</t>
  </si>
  <si>
    <t>07.07.2023 08:56:09</t>
  </si>
  <si>
    <t>07.07.2023 08:56:10</t>
  </si>
  <si>
    <t>07.07.2023 08:56:11</t>
  </si>
  <si>
    <t>07.07.2023 08:56:13</t>
  </si>
  <si>
    <t>07.07.2023 08:56:14</t>
  </si>
  <si>
    <t>07.07.2023 08:56:21</t>
  </si>
  <si>
    <t>07.07.2023 08:56:22</t>
  </si>
  <si>
    <t>07.07.2023 08:56:24</t>
  </si>
  <si>
    <t>07.07.2023 08:56:25</t>
  </si>
  <si>
    <t>07.07.2023 08:56:26</t>
  </si>
  <si>
    <t>07.07.2023 08:56:28</t>
  </si>
  <si>
    <t>07.07.2023 08:56:30</t>
  </si>
  <si>
    <t>07.07.2023 08:56:32</t>
  </si>
  <si>
    <t>07.07.2023 08:56:33</t>
  </si>
  <si>
    <t>07.07.2023 08:56:34</t>
  </si>
  <si>
    <t>07.07.2023 08:56:37</t>
  </si>
  <si>
    <t>07.07.2023 08:56:49</t>
  </si>
  <si>
    <t>07.07.2023 08:56:51</t>
  </si>
  <si>
    <t>07.07.2023 08:56:52</t>
  </si>
  <si>
    <t>07.07.2023 08:56:53</t>
  </si>
  <si>
    <t>07.07.2023 08:56:54</t>
  </si>
  <si>
    <t>07.07.2023 08:56:57</t>
  </si>
  <si>
    <t>07.07.2023 08:56:59</t>
  </si>
  <si>
    <t>07.07.2023 08:57:00</t>
  </si>
  <si>
    <t>07.07.2023 08:57:03</t>
  </si>
  <si>
    <t>07.07.2023 08:57:05</t>
  </si>
  <si>
    <t>07.07.2023 08:57:08</t>
  </si>
  <si>
    <t>07.07.2023 08:58:08</t>
  </si>
  <si>
    <t>07.07.2023 08:58:09</t>
  </si>
  <si>
    <t>07.07.2023 08:58:11</t>
  </si>
  <si>
    <t>07.07.2023 08:58:12</t>
  </si>
  <si>
    <t>07.07.2023 08:58:14</t>
  </si>
  <si>
    <t>07.07.2023 08:58:15</t>
  </si>
  <si>
    <t>07.07.2023 08:59:35</t>
  </si>
  <si>
    <t>07.07.2023 08:59:36</t>
  </si>
  <si>
    <t>07.07.2023 08:59:38</t>
  </si>
  <si>
    <t>07.07.2023 09:01:36</t>
  </si>
  <si>
    <t>07.07.2023 09:01:39</t>
  </si>
  <si>
    <t>07.07.2023 09:01:40</t>
  </si>
  <si>
    <t>07.07.2023 09:01:43</t>
  </si>
  <si>
    <t>07.07.2023 09:01:58</t>
  </si>
  <si>
    <t>07.07.2023 09:02:00</t>
  </si>
  <si>
    <t>07.07.2023 09:02:01</t>
  </si>
  <si>
    <t>07.07.2023 09:02:02</t>
  </si>
  <si>
    <t>07.07.2023 09:02:03</t>
  </si>
  <si>
    <t>07.07.2023 09:02:05</t>
  </si>
  <si>
    <t>07.07.2023 09:02:06</t>
  </si>
  <si>
    <t>07.07.2023 09:02:07</t>
  </si>
  <si>
    <t>07.07.2023 09:02:08</t>
  </si>
  <si>
    <t>07.07.2023 09:02:10</t>
  </si>
  <si>
    <t>07.07.2023 09:02:11</t>
  </si>
  <si>
    <t>07.07.2023 09:02:12</t>
  </si>
  <si>
    <t>07.07.2023 09:02:13</t>
  </si>
  <si>
    <t>07.07.2023 09:02:15</t>
  </si>
  <si>
    <t>07.07.2023 09:02:26</t>
  </si>
  <si>
    <t>07.07.2023 09:02:28</t>
  </si>
  <si>
    <t>07.07.2023 09:02:29</t>
  </si>
  <si>
    <t>07.07.2023 09:02:31</t>
  </si>
  <si>
    <t>07.07.2023 09:02:32</t>
  </si>
  <si>
    <t>07.07.2023 09:02:34</t>
  </si>
  <si>
    <t>07.07.2023 09:02:35</t>
  </si>
  <si>
    <t>07.07.2023 09:02:37</t>
  </si>
  <si>
    <t>07.07.2023 09:02:38</t>
  </si>
  <si>
    <t>07.07.2023 09:02:41</t>
  </si>
  <si>
    <t>07.07.2023 09:03:04</t>
  </si>
  <si>
    <t>07.07.2023 09:03:05</t>
  </si>
  <si>
    <t>07.07.2023 09:03:06</t>
  </si>
  <si>
    <t>07.07.2023 09:03:08</t>
  </si>
  <si>
    <t>07.07.2023 09:03:09</t>
  </si>
  <si>
    <t>07.07.2023 09:03:10</t>
  </si>
  <si>
    <t>07.07.2023 09:03:11</t>
  </si>
  <si>
    <t>07.07.2023 09:03:14</t>
  </si>
  <si>
    <t>07.07.2023 09:03:29</t>
  </si>
  <si>
    <t>07.07.2023 09:03:31</t>
  </si>
  <si>
    <t>07.07.2023 09:03:32</t>
  </si>
  <si>
    <t>07.07.2023 09:03:34</t>
  </si>
  <si>
    <t>07.07.2023 09:04:17</t>
  </si>
  <si>
    <t>07.07.2023 09:04:19</t>
  </si>
  <si>
    <t>07.07.2023 09:04:20</t>
  </si>
  <si>
    <t>07.07.2023 09:04:21</t>
  </si>
  <si>
    <t>07.07.2023 09:04:22</t>
  </si>
  <si>
    <t>07.07.2023 09:04:24</t>
  </si>
  <si>
    <t>07.07.2023 09:05:08</t>
  </si>
  <si>
    <t>07.07.2023 09:05:10</t>
  </si>
  <si>
    <t>07.07.2023 09:05:11</t>
  </si>
  <si>
    <t>07.07.2023 09:05:12</t>
  </si>
  <si>
    <t>07.07.2023 09:05:14</t>
  </si>
  <si>
    <t>07.07.2023 09:05:16</t>
  </si>
  <si>
    <t>07.07.2023 09:06:19</t>
  </si>
  <si>
    <t>07.07.2023 09:06:21</t>
  </si>
  <si>
    <t>07.07.2023 09:06:22</t>
  </si>
  <si>
    <t>07.07.2023 09:06:23</t>
  </si>
  <si>
    <t>07.07.2023 09:06:25</t>
  </si>
  <si>
    <t>07.07.2023 09:06:31</t>
  </si>
  <si>
    <t>07.07.2023 09:06:32</t>
  </si>
  <si>
    <t>07.07.2023 09:06:33</t>
  </si>
  <si>
    <t>07.07.2023 09:06:35</t>
  </si>
  <si>
    <t>07.07.2023 09:06:36</t>
  </si>
  <si>
    <t>07.07.2023 09:08:09</t>
  </si>
  <si>
    <t>07.07.2023 09:08:10</t>
  </si>
  <si>
    <t>07.07.2023 09:08:11</t>
  </si>
  <si>
    <t>07.07.2023 09:08:13</t>
  </si>
  <si>
    <t>07.07.2023 09:08:14</t>
  </si>
  <si>
    <t>07.07.2023 09:08:15</t>
  </si>
  <si>
    <t>07.07.2023 09:08:16</t>
  </si>
  <si>
    <t>07.07.2023 09:08:18</t>
  </si>
  <si>
    <t>07.07.2023 09:08:19</t>
  </si>
  <si>
    <t>07.07.2023 09:08:20</t>
  </si>
  <si>
    <t>07.07.2023 09:08:21</t>
  </si>
  <si>
    <t>07.07.2023 09:08:23</t>
  </si>
  <si>
    <t>07.07.2023 09:09:27</t>
  </si>
  <si>
    <t>07.07.2023 09:10:06</t>
  </si>
  <si>
    <t>07.07.2023 09:10:07</t>
  </si>
  <si>
    <t>07.07.2023 09:10:09</t>
  </si>
  <si>
    <t>07.07.2023 09:10:10</t>
  </si>
  <si>
    <t>07.07.2023 09:10:13</t>
  </si>
  <si>
    <t>07.07.2023 09:10:14</t>
  </si>
  <si>
    <t>07.07.2023 09:10:15</t>
  </si>
  <si>
    <t>07.07.2023 09:10:39</t>
  </si>
  <si>
    <t>07.07.2023 09:10:41</t>
  </si>
  <si>
    <t>07.07.2023 09:10:42</t>
  </si>
  <si>
    <t>07.07.2023 09:10:43</t>
  </si>
  <si>
    <t>07.07.2023 09:10:44</t>
  </si>
  <si>
    <t>07.07.2023 09:10:47</t>
  </si>
  <si>
    <t>07.07.2023 09:11:08</t>
  </si>
  <si>
    <t>07.07.2023 09:11:10</t>
  </si>
  <si>
    <t>07.07.2023 09:11:11</t>
  </si>
  <si>
    <t>07.07.2023 09:11:13</t>
  </si>
  <si>
    <t>07.07.2023 09:11:14</t>
  </si>
  <si>
    <t>07.07.2023 09:11:16</t>
  </si>
  <si>
    <t>07.07.2023 09:11:37</t>
  </si>
  <si>
    <t>07.07.2023 09:11:38</t>
  </si>
  <si>
    <t>07.07.2023 09:11:40</t>
  </si>
  <si>
    <t>07.07.2023 09:11:41</t>
  </si>
  <si>
    <t>07.07.2023 09:11:43</t>
  </si>
  <si>
    <t>07.07.2023 09:11:44</t>
  </si>
  <si>
    <t>07.07.2023 09:13:58</t>
  </si>
  <si>
    <t>07.07.2023 09:13:59</t>
  </si>
  <si>
    <t>07.07.2023 09:14:00</t>
  </si>
  <si>
    <t>07.07.2023 09:14:02</t>
  </si>
  <si>
    <t>07.07.2023 09:14:03</t>
  </si>
  <si>
    <t>07.07.2023 09:14:06</t>
  </si>
  <si>
    <t>07.07.2023 09:14:31</t>
  </si>
  <si>
    <t>07.07.2023 09:14:33</t>
  </si>
  <si>
    <t>07.07.2023 09:14:34</t>
  </si>
  <si>
    <t>07.07.2023 09:14:35</t>
  </si>
  <si>
    <t>07.07.2023 09:14:36</t>
  </si>
  <si>
    <t>07.07.2023 09:14:38</t>
  </si>
  <si>
    <t>07.07.2023 09:14:39</t>
  </si>
  <si>
    <t>07.07.2023 09:14:40</t>
  </si>
  <si>
    <t>07.07.2023 09:14:43</t>
  </si>
  <si>
    <t>07.07.2023 09:14:44</t>
  </si>
  <si>
    <t>07.07.2023 09:14:46</t>
  </si>
  <si>
    <t>07.07.2023 09:14:47</t>
  </si>
  <si>
    <t>07.07.2023 09:14:49</t>
  </si>
  <si>
    <t>07.07.2023 09:14:50</t>
  </si>
  <si>
    <t>07.07.2023 09:14:58</t>
  </si>
  <si>
    <t>07.07.2023 09:15:01</t>
  </si>
  <si>
    <t>07.07.2023 09:15:02</t>
  </si>
  <si>
    <t>07.07.2023 09:15:04</t>
  </si>
  <si>
    <t>07.07.2023 09:15:05</t>
  </si>
  <si>
    <t>07.07.2023 09:15:07</t>
  </si>
  <si>
    <t>07.07.2023 09:15:08</t>
  </si>
  <si>
    <t>07.07.2023 09:15:10</t>
  </si>
  <si>
    <t>07.07.2023 09:15:38</t>
  </si>
  <si>
    <t>07.07.2023 09:15:40</t>
  </si>
  <si>
    <t>07.07.2023 09:15:41</t>
  </si>
  <si>
    <t>07.07.2023 09:15:42</t>
  </si>
  <si>
    <t>07.07.2023 09:15:43</t>
  </si>
  <si>
    <t>07.07.2023 09:15:45</t>
  </si>
  <si>
    <t>07.07.2023 09:15:47</t>
  </si>
  <si>
    <t>07.07.2023 09:15:49</t>
  </si>
  <si>
    <t>07.07.2023 09:16:10</t>
  </si>
  <si>
    <t>07.07.2023 09:16:11</t>
  </si>
  <si>
    <t>07.07.2023 09:16:12</t>
  </si>
  <si>
    <t>07.07.2023 09:16:15</t>
  </si>
  <si>
    <t>07.07.2023 09:16:16</t>
  </si>
  <si>
    <t>07.07.2023 09:16:18</t>
  </si>
  <si>
    <t>07.07.2023 09:16:19</t>
  </si>
  <si>
    <t>07.07.2023 09:16:22</t>
  </si>
  <si>
    <t>07.07.2023 09:16:27</t>
  </si>
  <si>
    <t>07.07.2023 09:16:29</t>
  </si>
  <si>
    <t>07.07.2023 09:16:30</t>
  </si>
  <si>
    <t>07.07.2023 09:16:31</t>
  </si>
  <si>
    <t>07.07.2023 09:16:33</t>
  </si>
  <si>
    <t>07.07.2023 09:16:34</t>
  </si>
  <si>
    <t>07.07.2023 09:16:35</t>
  </si>
  <si>
    <t>07.07.2023 09:17:00</t>
  </si>
  <si>
    <t>07.07.2023 09:17:02</t>
  </si>
  <si>
    <t>07.07.2023 09:17:03</t>
  </si>
  <si>
    <t>07.07.2023 09:17:05</t>
  </si>
  <si>
    <t>07.07.2023 09:17:06</t>
  </si>
  <si>
    <t>07.07.2023 09:17:08</t>
  </si>
  <si>
    <t>07.07.2023 09:17:09</t>
  </si>
  <si>
    <t>07.07.2023 09:18:51</t>
  </si>
  <si>
    <t>07.07.2023 09:18:53</t>
  </si>
  <si>
    <t>07.07.2023 09:18:54</t>
  </si>
  <si>
    <t>07.07.2023 09:18:55</t>
  </si>
  <si>
    <t>07.07.2023 09:18:56</t>
  </si>
  <si>
    <t>07.07.2023 09:18:58</t>
  </si>
  <si>
    <t>07.07.2023 09:18:59</t>
  </si>
  <si>
    <t>07.07.2023 09:19:02</t>
  </si>
  <si>
    <t>07.07.2023 09:19:05</t>
  </si>
  <si>
    <t>07.07.2023 09:19:06</t>
  </si>
  <si>
    <t>07.07.2023 09:19:08</t>
  </si>
  <si>
    <t>07.07.2023 09:19:09</t>
  </si>
  <si>
    <t>07.07.2023 09:19:11</t>
  </si>
  <si>
    <t>07.07.2023 09:19:12</t>
  </si>
  <si>
    <t>07.07.2023 09:19:23</t>
  </si>
  <si>
    <t>07.07.2023 09:19:24</t>
  </si>
  <si>
    <t>07.07.2023 09:19:25</t>
  </si>
  <si>
    <t>07.07.2023 09:19:27</t>
  </si>
  <si>
    <t>07.07.2023 09:19:28</t>
  </si>
  <si>
    <t>07.07.2023 09:20:01</t>
  </si>
  <si>
    <t>07.07.2023 09:20:04</t>
  </si>
  <si>
    <t>07.07.2023 09:20:05</t>
  </si>
  <si>
    <t>07.07.2023 09:20:07</t>
  </si>
  <si>
    <t>07.07.2023 09:20:08</t>
  </si>
  <si>
    <t>07.07.2023 09:20:10</t>
  </si>
  <si>
    <t>07.07.2023 09:20:11</t>
  </si>
  <si>
    <t>07.07.2023 09:20:13</t>
  </si>
  <si>
    <t>07.07.2023 09:20:59</t>
  </si>
  <si>
    <t>07.07.2023 09:21:01</t>
  </si>
  <si>
    <t>07.07.2023 09:21:02</t>
  </si>
  <si>
    <t>07.07.2023 09:21:03</t>
  </si>
  <si>
    <t>07.07.2023 09:21:05</t>
  </si>
  <si>
    <t>07.07.2023 09:21:06</t>
  </si>
  <si>
    <t>07.07.2023 09:21:33</t>
  </si>
  <si>
    <t>07.07.2023 09:21:34</t>
  </si>
  <si>
    <t>07.07.2023 09:21:36</t>
  </si>
  <si>
    <t>07.07.2023 09:21:37</t>
  </si>
  <si>
    <t>07.07.2023 09:21:39</t>
  </si>
  <si>
    <t>07.07.2023 09:22:30</t>
  </si>
  <si>
    <t>07.07.2023 09:22:31</t>
  </si>
  <si>
    <t>07.07.2023 09:22:33</t>
  </si>
  <si>
    <t>07.07.2023 09:22:34</t>
  </si>
  <si>
    <t>07.07.2023 09:22:36</t>
  </si>
  <si>
    <t>07.07.2023 09:24:27</t>
  </si>
  <si>
    <t>07.07.2023 09:24:28</t>
  </si>
  <si>
    <t>07.07.2023 09:24:30</t>
  </si>
  <si>
    <t>07.07.2023 09:24:31</t>
  </si>
  <si>
    <t>07.07.2023 09:24:33</t>
  </si>
  <si>
    <t>07.07.2023 09:24:37</t>
  </si>
  <si>
    <t>07.07.2023 09:24:39</t>
  </si>
  <si>
    <t>07.07.2023 09:24:40</t>
  </si>
  <si>
    <t>07.07.2023 09:27:09</t>
  </si>
  <si>
    <t>07.07.2023 09:27:10</t>
  </si>
  <si>
    <t>07.07.2023 09:27:12</t>
  </si>
  <si>
    <t>07.07.2023 09:27:13</t>
  </si>
  <si>
    <t>07.07.2023 09:27:15</t>
  </si>
  <si>
    <t>07.07.2023 09:27:16</t>
  </si>
  <si>
    <t>07.07.2023 09:28:10</t>
  </si>
  <si>
    <t>07.07.2023 09:28:12</t>
  </si>
  <si>
    <t>07.07.2023 09:28:13</t>
  </si>
  <si>
    <t>07.07.2023 09:28:28</t>
  </si>
  <si>
    <t>07.07.2023 09:28:31</t>
  </si>
  <si>
    <t>07.07.2023 09:28:33</t>
  </si>
  <si>
    <t>07.07.2023 09:28:34</t>
  </si>
  <si>
    <t>07.07.2023 09:28:36</t>
  </si>
  <si>
    <t>07.07.2023 09:28:37</t>
  </si>
  <si>
    <t>07.07.2023 09:28:39</t>
  </si>
  <si>
    <t>07.07.2023 09:29:06</t>
  </si>
  <si>
    <t>07.07.2023 09:29:07</t>
  </si>
  <si>
    <t>07.07.2023 09:29:08</t>
  </si>
  <si>
    <t>07.07.2023 09:29:10</t>
  </si>
  <si>
    <t>07.07.2023 09:29:12</t>
  </si>
  <si>
    <t>07.07.2023 09:29:15</t>
  </si>
  <si>
    <t>07.07.2023 09:29:17</t>
  </si>
  <si>
    <t>07.07.2023 09:29:18</t>
  </si>
  <si>
    <t>07.07.2023 09:29:20</t>
  </si>
  <si>
    <t>07.07.2023 09:29:21</t>
  </si>
  <si>
    <t>07.07.2023 09:29:23</t>
  </si>
  <si>
    <t>07.07.2023 09:29:33</t>
  </si>
  <si>
    <t>07.07.2023 09:29:35</t>
  </si>
  <si>
    <t>07.07.2023 09:29:38</t>
  </si>
  <si>
    <t>07.07.2023 09:29:51</t>
  </si>
  <si>
    <t>07.07.2023 09:29:54</t>
  </si>
  <si>
    <t>07.07.2023 09:29:56</t>
  </si>
  <si>
    <t>07.07.2023 09:29:57</t>
  </si>
  <si>
    <t>07.07.2023 09:29:59</t>
  </si>
  <si>
    <t>07.07.2023 09:30:00</t>
  </si>
  <si>
    <t>07.07.2023 09:30:02</t>
  </si>
  <si>
    <t>07.07.2023 09:30:03</t>
  </si>
  <si>
    <t>07.07.2023 09:30:32</t>
  </si>
  <si>
    <t>07.07.2023 09:30:35</t>
  </si>
  <si>
    <t>07.07.2023 09:30:36</t>
  </si>
  <si>
    <t>07.07.2023 09:30:38</t>
  </si>
  <si>
    <t>07.07.2023 09:30:39</t>
  </si>
  <si>
    <t>07.07.2023 09:30:41</t>
  </si>
  <si>
    <t>07.07.2023 09:30:42</t>
  </si>
  <si>
    <t>07.07.2023 09:31:03</t>
  </si>
  <si>
    <t>07.07.2023 09:31:05</t>
  </si>
  <si>
    <t>07.07.2023 09:31:06</t>
  </si>
  <si>
    <t>07.07.2023 09:31:07</t>
  </si>
  <si>
    <t>07.07.2023 09:31:08</t>
  </si>
  <si>
    <t>07.07.2023 09:31:10</t>
  </si>
  <si>
    <t>07.07.2023 09:31:11</t>
  </si>
  <si>
    <t>07.07.2023 09:31:12</t>
  </si>
  <si>
    <t>07.07.2023 09:31:15</t>
  </si>
  <si>
    <t>07.07.2023 09:31:28</t>
  </si>
  <si>
    <t>07.07.2023 09:31:30</t>
  </si>
  <si>
    <t>07.07.2023 09:31:31</t>
  </si>
  <si>
    <t>07.07.2023 09:31:32</t>
  </si>
  <si>
    <t>07.07.2023 09:31:34</t>
  </si>
  <si>
    <t>07.07.2023 09:31:35</t>
  </si>
  <si>
    <t>07.07.2023 09:31:36</t>
  </si>
  <si>
    <t>07.07.2023 09:31:37</t>
  </si>
  <si>
    <t>07.07.2023 09:31:39</t>
  </si>
  <si>
    <t>07.07.2023 09:31:40</t>
  </si>
  <si>
    <t>07.07.2023 09:31:41</t>
  </si>
  <si>
    <t>07.07.2023 09:31:43</t>
  </si>
  <si>
    <t>07.07.2023 09:31:44</t>
  </si>
  <si>
    <t>07.07.2023 09:33:49</t>
  </si>
  <si>
    <t>07.07.2023 09:33:50</t>
  </si>
  <si>
    <t>07.07.2023 09:33:52</t>
  </si>
  <si>
    <t>07.07.2023 09:33:53</t>
  </si>
  <si>
    <t>07.07.2023 09:33:54</t>
  </si>
  <si>
    <t>07.07.2023 09:33:55</t>
  </si>
  <si>
    <t>07.07.2023 09:33:58</t>
  </si>
  <si>
    <t>07.07.2023 09:34:02</t>
  </si>
  <si>
    <t>07.07.2023 09:34:17</t>
  </si>
  <si>
    <t>07.07.2023 09:34:19</t>
  </si>
  <si>
    <t>07.07.2023 09:34:20</t>
  </si>
  <si>
    <t>07.07.2023 09:34:21</t>
  </si>
  <si>
    <t>07.07.2023 09:34:22</t>
  </si>
  <si>
    <t>07.07.2023 09:34:24</t>
  </si>
  <si>
    <t>07.07.2023 09:37:01</t>
  </si>
  <si>
    <t>07.07.2023 09:37:02</t>
  </si>
  <si>
    <t>07.07.2023 09:37:04</t>
  </si>
  <si>
    <t>07.07.2023 09:37:32</t>
  </si>
  <si>
    <t>07.07.2023 09:37:34</t>
  </si>
  <si>
    <t>07.07.2023 09:37:35</t>
  </si>
  <si>
    <t>07.07.2023 09:37:37</t>
  </si>
  <si>
    <t>07.07.2023 09:37:38</t>
  </si>
  <si>
    <t>07.07.2023 09:38:13</t>
  </si>
  <si>
    <t>07.07.2023 09:38:14</t>
  </si>
  <si>
    <t>07.07.2023 09:38:16</t>
  </si>
  <si>
    <t>07.07.2023 09:38:17</t>
  </si>
  <si>
    <t>07.07.2023 09:38:19</t>
  </si>
  <si>
    <t>07.07.2023 09:38:20</t>
  </si>
  <si>
    <t>07.07.2023 09:39:37</t>
  </si>
  <si>
    <t>07.07.2023 09:39:38</t>
  </si>
  <si>
    <t>07.07.2023 09:39:40</t>
  </si>
  <si>
    <t>07.07.2023 09:39:41</t>
  </si>
  <si>
    <t>07.07.2023 09:40:17</t>
  </si>
  <si>
    <t>07.07.2023 09:40:18</t>
  </si>
  <si>
    <t>07.07.2023 09:40:20</t>
  </si>
  <si>
    <t>07.07.2023 09:40:21</t>
  </si>
  <si>
    <t>07.07.2023 09:40:23</t>
  </si>
  <si>
    <t>07.07.2023 09:40:24</t>
  </si>
  <si>
    <t>07.07.2023 09:40:27</t>
  </si>
  <si>
    <t>07.07.2023 09:40:29</t>
  </si>
  <si>
    <t>07.07.2023 09:40:30</t>
  </si>
  <si>
    <t>07.07.2023 09:40:32</t>
  </si>
  <si>
    <t>07.07.2023 09:40:33</t>
  </si>
  <si>
    <t>07.07.2023 09:41:32</t>
  </si>
  <si>
    <t>07.07.2023 09:41:33</t>
  </si>
  <si>
    <t>07.07.2023 09:41:34</t>
  </si>
  <si>
    <t>07.07.2023 09:41:36</t>
  </si>
  <si>
    <t>07.07.2023 09:42:14</t>
  </si>
  <si>
    <t>07.07.2023 09:42:16</t>
  </si>
  <si>
    <t>07.07.2023 09:42:17</t>
  </si>
  <si>
    <t>07.07.2023 09:42:19</t>
  </si>
  <si>
    <t>07.07.2023 09:42:20</t>
  </si>
  <si>
    <t>07.07.2023 09:42:28</t>
  </si>
  <si>
    <t>07.07.2023 09:42:35</t>
  </si>
  <si>
    <t>07.07.2023 09:42:38</t>
  </si>
  <si>
    <t>07.07.2023 09:42:41</t>
  </si>
  <si>
    <t>07.07.2023 09:42:43</t>
  </si>
  <si>
    <t>07.07.2023 09:42:44</t>
  </si>
  <si>
    <t>07.07.2023 09:43:07</t>
  </si>
  <si>
    <t>07.07.2023 09:43:08</t>
  </si>
  <si>
    <t>07.07.2023 09:43:10</t>
  </si>
  <si>
    <t>07.07.2023 09:43:11</t>
  </si>
  <si>
    <t>07.07.2023 09:43:12</t>
  </si>
  <si>
    <t>07.07.2023 09:43:13</t>
  </si>
  <si>
    <t>07.07.2023 09:43:21</t>
  </si>
  <si>
    <t>07.07.2023 09:43:22</t>
  </si>
  <si>
    <t>07.07.2023 09:43:24</t>
  </si>
  <si>
    <t>07.07.2023 09:43:25</t>
  </si>
  <si>
    <t>07.07.2023 09:43:27</t>
  </si>
  <si>
    <t>07.07.2023 09:43:28</t>
  </si>
  <si>
    <t>07.07.2023 09:43:31</t>
  </si>
  <si>
    <t>07.07.2023 09:43:33</t>
  </si>
  <si>
    <t>07.07.2023 09:43:34</t>
  </si>
  <si>
    <t>07.07.2023 09:43:36</t>
  </si>
  <si>
    <t>07.07.2023 09:43:39</t>
  </si>
  <si>
    <t>07.07.2023 09:43:40</t>
  </si>
  <si>
    <t>07.07.2023 09:44:45</t>
  </si>
  <si>
    <t>07.07.2023 09:44:46</t>
  </si>
  <si>
    <t>07.07.2023 09:44:47</t>
  </si>
  <si>
    <t>07.07.2023 09:44:49</t>
  </si>
  <si>
    <t>07.07.2023 09:44:50</t>
  </si>
  <si>
    <t>07.07.2023 09:44:51</t>
  </si>
  <si>
    <t>07.07.2023 09:44:52</t>
  </si>
  <si>
    <t>07.07.2023 09:44:54</t>
  </si>
  <si>
    <t>07.07.2023 09:45:20</t>
  </si>
  <si>
    <t>07.07.2023 09:45:22</t>
  </si>
  <si>
    <t>07.07.2023 09:45:23</t>
  </si>
  <si>
    <t>07.07.2023 09:45:24</t>
  </si>
  <si>
    <t>07.07.2023 09:45:29</t>
  </si>
  <si>
    <t>07.07.2023 09:45:48</t>
  </si>
  <si>
    <t>07.07.2023 09:45:50</t>
  </si>
  <si>
    <t>07.07.2023 09:45:51</t>
  </si>
  <si>
    <t>07.07.2023 09:45:53</t>
  </si>
  <si>
    <t>07.07.2023 09:45:54</t>
  </si>
  <si>
    <t>07.07.2023 09:45:56</t>
  </si>
  <si>
    <t>07.07.2023 09:45:57</t>
  </si>
  <si>
    <t>07.07.2023 09:45:59</t>
  </si>
  <si>
    <t>07.07.2023 09:46:00</t>
  </si>
  <si>
    <t>07.07.2023 09:46:02</t>
  </si>
  <si>
    <t>07.07.2023 09:46:03</t>
  </si>
  <si>
    <t>07.07.2023 09:46:05</t>
  </si>
  <si>
    <t>07.07.2023 09:46:06</t>
  </si>
  <si>
    <t>07.07.2023 09:46:08</t>
  </si>
  <si>
    <t>07.07.2023 09:46:09</t>
  </si>
  <si>
    <t>07.07.2023 09:48:11</t>
  </si>
  <si>
    <t>07.07.2023 09:48:14</t>
  </si>
  <si>
    <t>07.07.2023 09:48:15</t>
  </si>
  <si>
    <t>07.07.2023 09:48:17</t>
  </si>
  <si>
    <t>07.07.2023 09:48:18</t>
  </si>
  <si>
    <t>07.07.2023 09:48:20</t>
  </si>
  <si>
    <t>07.07.2023 09:48:21</t>
  </si>
  <si>
    <t>07.07.2023 09:48:23</t>
  </si>
  <si>
    <t>07.07.2023 09:48:45</t>
  </si>
  <si>
    <t>07.07.2023 09:48:47</t>
  </si>
  <si>
    <t>07.07.2023 09:48:48</t>
  </si>
  <si>
    <t>07.07.2023 09:48:50</t>
  </si>
  <si>
    <t>07.07.2023 09:48:51</t>
  </si>
  <si>
    <t>07.07.2023 09:48:53</t>
  </si>
  <si>
    <t>07.07.2023 09:49:05</t>
  </si>
  <si>
    <t>07.07.2023 09:49:06</t>
  </si>
  <si>
    <t>07.07.2023 09:49:08</t>
  </si>
  <si>
    <t>07.07.2023 09:49:09</t>
  </si>
  <si>
    <t>07.07.2023 09:49:24</t>
  </si>
  <si>
    <t>07.07.2023 09:49:26</t>
  </si>
  <si>
    <t>07.07.2023 09:49:27</t>
  </si>
  <si>
    <t>07.07.2023 09:49:29</t>
  </si>
  <si>
    <t>07.07.2023 09:49:30</t>
  </si>
  <si>
    <t>07.07.2023 09:49:57</t>
  </si>
  <si>
    <t>07.07.2023 09:49:59</t>
  </si>
  <si>
    <t>07.07.2023 09:50:00</t>
  </si>
  <si>
    <t>07.07.2023 09:50:01</t>
  </si>
  <si>
    <t>07.07.2023 09:50:03</t>
  </si>
  <si>
    <t>07.07.2023 09:50:05</t>
  </si>
  <si>
    <t>07.07.2023 09:50:58</t>
  </si>
  <si>
    <t>07.07.2023 09:51:07</t>
  </si>
  <si>
    <t>07.07.2023 09:51:34</t>
  </si>
  <si>
    <t>07.07.2023 09:51:37</t>
  </si>
  <si>
    <t>07.07.2023 09:51:38</t>
  </si>
  <si>
    <t>07.07.2023 09:51:40</t>
  </si>
  <si>
    <t>07.07.2023 09:51:41</t>
  </si>
  <si>
    <t>07.07.2023 09:51:52</t>
  </si>
  <si>
    <t>07.07.2023 09:51:55</t>
  </si>
  <si>
    <t>07.07.2023 09:51:56</t>
  </si>
  <si>
    <t>07.07.2023 09:51:58</t>
  </si>
  <si>
    <t>07.07.2023 09:51:59</t>
  </si>
  <si>
    <t>07.07.2023 09:52:00</t>
  </si>
  <si>
    <t>07.07.2023 09:52:01</t>
  </si>
  <si>
    <t>07.07.2023 09:52:03</t>
  </si>
  <si>
    <t>07.07.2023 09:52:05</t>
  </si>
  <si>
    <t>07.07.2023 09:52:14</t>
  </si>
  <si>
    <t>07.07.2023 09:52:16</t>
  </si>
  <si>
    <t>07.07.2023 09:52:17</t>
  </si>
  <si>
    <t>07.07.2023 09:52:18</t>
  </si>
  <si>
    <t>07.07.2023 09:52:19</t>
  </si>
  <si>
    <t>07.07.2023 09:53:12</t>
  </si>
  <si>
    <t>07.07.2023 09:53:16</t>
  </si>
  <si>
    <t>07.07.2023 09:53:17</t>
  </si>
  <si>
    <t>07.07.2023 09:53:20</t>
  </si>
  <si>
    <t>07.07.2023 09:53:44</t>
  </si>
  <si>
    <t>07.07.2023 09:53:46</t>
  </si>
  <si>
    <t>07.07.2023 09:53:47</t>
  </si>
  <si>
    <t>07.07.2023 09:53:49</t>
  </si>
  <si>
    <t>07.07.2023 09:53:50</t>
  </si>
  <si>
    <t>07.07.2023 09:53:52</t>
  </si>
  <si>
    <t>07.07.2023 09:54:50</t>
  </si>
  <si>
    <t>07.07.2023 09:54:55</t>
  </si>
  <si>
    <t>07.07.2023 09:54:56</t>
  </si>
  <si>
    <t>07.07.2023 09:54:59</t>
  </si>
  <si>
    <t>07.07.2023 09:55:01</t>
  </si>
  <si>
    <t>07.07.2023 09:55:02</t>
  </si>
  <si>
    <t>07.07.2023 09:55:04</t>
  </si>
  <si>
    <t>07.07.2023 09:55:07</t>
  </si>
  <si>
    <t>07.07.2023 09:55:08</t>
  </si>
  <si>
    <t>07.07.2023 09:55:10</t>
  </si>
  <si>
    <t>07.07.2023 09:55:11</t>
  </si>
  <si>
    <t>07.07.2023 09:55:14</t>
  </si>
  <si>
    <t>07.07.2023 09:55:18</t>
  </si>
  <si>
    <t>07.07.2023 09:55:20</t>
  </si>
  <si>
    <t>07.07.2023 09:55:21</t>
  </si>
  <si>
    <t>07.07.2023 09:55:22</t>
  </si>
  <si>
    <t>07.07.2023 09:55:52</t>
  </si>
  <si>
    <t>07.07.2023 09:55:53</t>
  </si>
  <si>
    <t>07.07.2023 09:55:55</t>
  </si>
  <si>
    <t>07.07.2023 09:55:56</t>
  </si>
  <si>
    <t>07.07.2023 09:55:58</t>
  </si>
  <si>
    <t>07.07.2023 09:57:52</t>
  </si>
  <si>
    <t>07.07.2023 09:57:53</t>
  </si>
  <si>
    <t>07.07.2023 09:57:55</t>
  </si>
  <si>
    <t>07.07.2023 09:57:56</t>
  </si>
  <si>
    <t>07.07.2023 09:57:57</t>
  </si>
  <si>
    <t>07.07.2023 09:57:58</t>
  </si>
  <si>
    <t>07.07.2023 09:58:00</t>
  </si>
  <si>
    <t>07.07.2023 09:58:01</t>
  </si>
  <si>
    <t>07.07.2023 09:58:02</t>
  </si>
  <si>
    <t>07.07.2023 09:58:26</t>
  </si>
  <si>
    <t>07.07.2023 09:58:27</t>
  </si>
  <si>
    <t>07.07.2023 09:58:29</t>
  </si>
  <si>
    <t>07.07.2023 09:58:30</t>
  </si>
  <si>
    <t>07.07.2023 09:58:31</t>
  </si>
  <si>
    <t>07.07.2023 09:58:32</t>
  </si>
  <si>
    <t>07.07.2023 09:58:34</t>
  </si>
  <si>
    <t>07.07.2023 09:58:36</t>
  </si>
  <si>
    <t>07.07.2023 09:58:47</t>
  </si>
  <si>
    <t>07.07.2023 09:58:48</t>
  </si>
  <si>
    <t>07.07.2023 09:58:50</t>
  </si>
  <si>
    <t>07.07.2023 09:58:51</t>
  </si>
  <si>
    <t>07.07.2023 09:58:52</t>
  </si>
  <si>
    <t>07.07.2023 09:58:53</t>
  </si>
  <si>
    <t>07.07.2023 09:58:55</t>
  </si>
  <si>
    <t>07.07.2023 09:58:56</t>
  </si>
  <si>
    <t>07.07.2023 09:59:09</t>
  </si>
  <si>
    <t>07.07.2023 09:59:11</t>
  </si>
  <si>
    <t>07.07.2023 09:59:12</t>
  </si>
  <si>
    <t>07.07.2023 09:59:13</t>
  </si>
  <si>
    <t>07.07.2023 09:59:14</t>
  </si>
  <si>
    <t>07.07.2023 10:01:38</t>
  </si>
  <si>
    <t>07.07.2023 10:02:13</t>
  </si>
  <si>
    <t>07.07.2023 10:02:14</t>
  </si>
  <si>
    <t>07.07.2023 10:02:15</t>
  </si>
  <si>
    <t>07.07.2023 10:02:17</t>
  </si>
  <si>
    <t>07.07.2023 10:02:45</t>
  </si>
  <si>
    <t>07.07.2023 10:02:46</t>
  </si>
  <si>
    <t>07.07.2023 10:02:48</t>
  </si>
  <si>
    <t>07.07.2023 10:02:49</t>
  </si>
  <si>
    <t>07.07.2023 10:02:50</t>
  </si>
  <si>
    <t>07.07.2023 10:02:51</t>
  </si>
  <si>
    <t>07.07.2023 10:02:53</t>
  </si>
  <si>
    <t>07.07.2023 10:02:55</t>
  </si>
  <si>
    <t>07.07.2023 10:03:12</t>
  </si>
  <si>
    <t>07.07.2023 10:03:13</t>
  </si>
  <si>
    <t>07.07.2023 10:03:14</t>
  </si>
  <si>
    <t>07.07.2023 10:03:16</t>
  </si>
  <si>
    <t>07.07.2023 10:03:17</t>
  </si>
  <si>
    <t>07.07.2023 10:04:26</t>
  </si>
  <si>
    <t>07.07.2023 10:04:27</t>
  </si>
  <si>
    <t>07.07.2023 10:04:29</t>
  </si>
  <si>
    <t>07.07.2023 10:04:30</t>
  </si>
  <si>
    <t>07.07.2023 10:04:32</t>
  </si>
  <si>
    <t>07.07.2023 10:04:33</t>
  </si>
  <si>
    <t>07.07.2023 10:04:35</t>
  </si>
  <si>
    <t>07.07.2023 10:04:36</t>
  </si>
  <si>
    <t>07.07.2023 10:04:38</t>
  </si>
  <si>
    <t>07.07.2023 10:04:39</t>
  </si>
  <si>
    <t>07.07.2023 10:04:41</t>
  </si>
  <si>
    <t>07.07.2023 10:04:42</t>
  </si>
  <si>
    <t>07.07.2023 10:04:44</t>
  </si>
  <si>
    <t>07.07.2023 10:05:58</t>
  </si>
  <si>
    <t>07.07.2023 10:06:00</t>
  </si>
  <si>
    <t>07.07.2023 10:06:01</t>
  </si>
  <si>
    <t>07.07.2023 10:06:03</t>
  </si>
  <si>
    <t>07.07.2023 10:06:04</t>
  </si>
  <si>
    <t>07.07.2023 10:06:06</t>
  </si>
  <si>
    <t>07.07.2023 10:06:07</t>
  </si>
  <si>
    <t>07.07.2023 10:06:09</t>
  </si>
  <si>
    <t>07.07.2023 10:06:48</t>
  </si>
  <si>
    <t>07.07.2023 10:06:49</t>
  </si>
  <si>
    <t>07.07.2023 10:06:51</t>
  </si>
  <si>
    <t>07.07.2023 10:06:52</t>
  </si>
  <si>
    <t>07.07.2023 10:06:54</t>
  </si>
  <si>
    <t>07.07.2023 10:06:55</t>
  </si>
  <si>
    <t>07.07.2023 10:07:21</t>
  </si>
  <si>
    <t>07.07.2023 10:07:24</t>
  </si>
  <si>
    <t>07.07.2023 10:07:30</t>
  </si>
  <si>
    <t>07.07.2023 10:07:31</t>
  </si>
  <si>
    <t>07.07.2023 10:07:33</t>
  </si>
  <si>
    <t>07.07.2023 10:07:34</t>
  </si>
  <si>
    <t>07.07.2023 10:07:38</t>
  </si>
  <si>
    <t>07.07.2023 10:07:52</t>
  </si>
  <si>
    <t>07.07.2023 10:07:53</t>
  </si>
  <si>
    <t>07.07.2023 10:07:55</t>
  </si>
  <si>
    <t>07.07.2023 10:07:56</t>
  </si>
  <si>
    <t>07.07.2023 10:07:58</t>
  </si>
  <si>
    <t>07.07.2023 10:08:23</t>
  </si>
  <si>
    <t>07.07.2023 10:08:25</t>
  </si>
  <si>
    <t>07.07.2023 10:08:26</t>
  </si>
  <si>
    <t>07.07.2023 10:08:27</t>
  </si>
  <si>
    <t>07.07.2023 10:08:35</t>
  </si>
  <si>
    <t>07.07.2023 10:08:36</t>
  </si>
  <si>
    <t>07.07.2023 10:08:52</t>
  </si>
  <si>
    <t>07.07.2023 10:08:54</t>
  </si>
  <si>
    <t>07.07.2023 10:08:55</t>
  </si>
  <si>
    <t>07.07.2023 10:08:57</t>
  </si>
  <si>
    <t>07.07.2023 10:08:58</t>
  </si>
  <si>
    <t>07.07.2023 10:09:00</t>
  </si>
  <si>
    <t>07.07.2023 10:09:01</t>
  </si>
  <si>
    <t>07.07.2023 10:10:25</t>
  </si>
  <si>
    <t>07.07.2023 10:10:28</t>
  </si>
  <si>
    <t>07.07.2023 10:10:31</t>
  </si>
  <si>
    <t>07.07.2023 10:10:32</t>
  </si>
  <si>
    <t>07.07.2023 10:11:13</t>
  </si>
  <si>
    <t>07.07.2023 10:11:14</t>
  </si>
  <si>
    <t>07.07.2023 10:11:17</t>
  </si>
  <si>
    <t>07.07.2023 10:11:18</t>
  </si>
  <si>
    <t>07.07.2023 10:11:54</t>
  </si>
  <si>
    <t>07.07.2023 10:11:55</t>
  </si>
  <si>
    <t>07.07.2023 10:12:00</t>
  </si>
  <si>
    <t>07.07.2023 10:12:01</t>
  </si>
  <si>
    <t>07.07.2023 10:12:03</t>
  </si>
  <si>
    <t>07.07.2023 10:12:04</t>
  </si>
  <si>
    <t>07.07.2023 10:12:40</t>
  </si>
  <si>
    <t>07.07.2023 10:12:48</t>
  </si>
  <si>
    <t>07.07.2023 10:12:49</t>
  </si>
  <si>
    <t>07.07.2023 10:12:51</t>
  </si>
  <si>
    <t>07.07.2023 10:12:52</t>
  </si>
  <si>
    <t>07.07.2023 10:12:54</t>
  </si>
  <si>
    <t>07.07.2023 10:12:55</t>
  </si>
  <si>
    <t>07.07.2023 10:13:13</t>
  </si>
  <si>
    <t>07.07.2023 10:13:15</t>
  </si>
  <si>
    <t>07.07.2023 10:13:16</t>
  </si>
  <si>
    <t>07.07.2023 10:13:23</t>
  </si>
  <si>
    <t>07.07.2023 10:13:25</t>
  </si>
  <si>
    <t>07.07.2023 10:13:26</t>
  </si>
  <si>
    <t>07.07.2023 10:13:31</t>
  </si>
  <si>
    <t>07.07.2023 10:13:32</t>
  </si>
  <si>
    <t>07.07.2023 10:13:34</t>
  </si>
  <si>
    <t>07.07.2023 10:13:35</t>
  </si>
  <si>
    <t>07.07.2023 10:13:37</t>
  </si>
  <si>
    <t>07.07.2023 10:13:38</t>
  </si>
  <si>
    <t>07.07.2023 10:13:56</t>
  </si>
  <si>
    <t>07.07.2023 10:13:59</t>
  </si>
  <si>
    <t>07.07.2023 10:14:02</t>
  </si>
  <si>
    <t>07.07.2023 10:14:04</t>
  </si>
  <si>
    <t>07.07.2023 10:14:07</t>
  </si>
  <si>
    <t>07.07.2023 10:14:08</t>
  </si>
  <si>
    <t>07.07.2023 10:14:09</t>
  </si>
  <si>
    <t>07.07.2023 10:14:14</t>
  </si>
  <si>
    <t>07.07.2023 10:14:19</t>
  </si>
  <si>
    <t>07.07.2023 10:14:21</t>
  </si>
  <si>
    <t>07.07.2023 10:14:22</t>
  </si>
  <si>
    <t>07.07.2023 10:14:24</t>
  </si>
  <si>
    <t>07.07.2023 10:14:27</t>
  </si>
  <si>
    <t>07.07.2023 10:14:28</t>
  </si>
  <si>
    <t>07.07.2023 10:14:30</t>
  </si>
  <si>
    <t>07.07.2023 10:14:31</t>
  </si>
  <si>
    <t>07.07.2023 10:14:33</t>
  </si>
  <si>
    <t>07.07.2023 10:14:46</t>
  </si>
  <si>
    <t>07.07.2023 10:14:48</t>
  </si>
  <si>
    <t>07.07.2023 10:14:49</t>
  </si>
  <si>
    <t>07.07.2023 10:14:50</t>
  </si>
  <si>
    <t>07.07.2023 10:14:52</t>
  </si>
  <si>
    <t>07.07.2023 10:14:53</t>
  </si>
  <si>
    <t>07.07.2023 10:15:36</t>
  </si>
  <si>
    <t>07.07.2023 10:15:38</t>
  </si>
  <si>
    <t>07.07.2023 10:15:39</t>
  </si>
  <si>
    <t>07.07.2023 10:15:40</t>
  </si>
  <si>
    <t>07.07.2023 10:15:42</t>
  </si>
  <si>
    <t>07.07.2023 10:15:43</t>
  </si>
  <si>
    <t>07.07.2023 10:15:44</t>
  </si>
  <si>
    <t>07.07.2023 10:15:47</t>
  </si>
  <si>
    <t>07.07.2023 10:16:05</t>
  </si>
  <si>
    <t>07.07.2023 10:16:06</t>
  </si>
  <si>
    <t>07.07.2023 10:16:08</t>
  </si>
  <si>
    <t>07.07.2023 10:16:09</t>
  </si>
  <si>
    <t>07.07.2023 10:16:11</t>
  </si>
  <si>
    <t>07.07.2023 10:18:30</t>
  </si>
  <si>
    <t>07.07.2023 10:18:32</t>
  </si>
  <si>
    <t>07.07.2023 10:18:33</t>
  </si>
  <si>
    <t>07.07.2023 10:18:35</t>
  </si>
  <si>
    <t>07.07.2023 10:18:36</t>
  </si>
  <si>
    <t>07.07.2023 10:18:56</t>
  </si>
  <si>
    <t>07.07.2023 10:18:57</t>
  </si>
  <si>
    <t>07.07.2023 10:18:59</t>
  </si>
  <si>
    <t>07.07.2023 10:19:00</t>
  </si>
  <si>
    <t>07.07.2023 10:19:01</t>
  </si>
  <si>
    <t>07.07.2023 10:19:02</t>
  </si>
  <si>
    <t>07.07.2023 10:19:04</t>
  </si>
  <si>
    <t>07.07.2023 10:19:05</t>
  </si>
  <si>
    <t>07.07.2023 10:19:06</t>
  </si>
  <si>
    <t>07.07.2023 10:19:07</t>
  </si>
  <si>
    <t>07.07.2023 10:19:24</t>
  </si>
  <si>
    <t>07.07.2023 10:19:25</t>
  </si>
  <si>
    <t>07.07.2023 10:19:27</t>
  </si>
  <si>
    <t>07.07.2023 10:19:28</t>
  </si>
  <si>
    <t>07.07.2023 10:19:30</t>
  </si>
  <si>
    <t>07.07.2023 10:19:34</t>
  </si>
  <si>
    <t>07.07.2023 10:21:07</t>
  </si>
  <si>
    <t>07.07.2023 10:21:09</t>
  </si>
  <si>
    <t>07.07.2023 10:21:10</t>
  </si>
  <si>
    <t>07.07.2023 10:21:11</t>
  </si>
  <si>
    <t>07.07.2023 10:21:12</t>
  </si>
  <si>
    <t>07.07.2023 10:21:15</t>
  </si>
  <si>
    <t>07.07.2023 10:21:36</t>
  </si>
  <si>
    <t>07.07.2023 10:21:38</t>
  </si>
  <si>
    <t>07.07.2023 10:21:39</t>
  </si>
  <si>
    <t>07.07.2023 10:21:41</t>
  </si>
  <si>
    <t>07.07.2023 10:22:24</t>
  </si>
  <si>
    <t>07.07.2023 10:22:26</t>
  </si>
  <si>
    <t>07.07.2023 10:22:27</t>
  </si>
  <si>
    <t>07.07.2023 10:22:29</t>
  </si>
  <si>
    <t>07.07.2023 10:22:30</t>
  </si>
  <si>
    <t>07.07.2023 10:23:00</t>
  </si>
  <si>
    <t>07.07.2023 10:23:02</t>
  </si>
  <si>
    <t>07.07.2023 10:23:03</t>
  </si>
  <si>
    <t>07.07.2023 10:23:05</t>
  </si>
  <si>
    <t>07.07.2023 10:23:06</t>
  </si>
  <si>
    <t>07.07.2023 10:23:09</t>
  </si>
  <si>
    <t>07.07.2023 10:23:11</t>
  </si>
  <si>
    <t>07.07.2023 10:23:12</t>
  </si>
  <si>
    <t>07.07.2023 10:24:05</t>
  </si>
  <si>
    <t>07.07.2023 10:24:06</t>
  </si>
  <si>
    <t>07.07.2023 10:24:08</t>
  </si>
  <si>
    <t>07.07.2023 10:24:09</t>
  </si>
  <si>
    <t>07.07.2023 10:24:11</t>
  </si>
  <si>
    <t>07.07.2023 10:24:12</t>
  </si>
  <si>
    <t>07.07.2023 10:24:37</t>
  </si>
  <si>
    <t>07.07.2023 10:24:39</t>
  </si>
  <si>
    <t>07.07.2023 10:24:40</t>
  </si>
  <si>
    <t>07.07.2023 10:24:41</t>
  </si>
  <si>
    <t>07.07.2023 10:24:43</t>
  </si>
  <si>
    <t>07.07.2023 10:24:44</t>
  </si>
  <si>
    <t>07.07.2023 10:24:56</t>
  </si>
  <si>
    <t>07.07.2023 10:24:57</t>
  </si>
  <si>
    <t>07.07.2023 10:25:09</t>
  </si>
  <si>
    <t>07.07.2023 10:25:10</t>
  </si>
  <si>
    <t>07.07.2023 10:25:12</t>
  </si>
  <si>
    <t>07.07.2023 10:25:13</t>
  </si>
  <si>
    <t>07.07.2023 10:25:15</t>
  </si>
  <si>
    <t>07.07.2023 10:25:18</t>
  </si>
  <si>
    <t>07.07.2023 10:25:19</t>
  </si>
  <si>
    <t>07.07.2023 10:25:21</t>
  </si>
  <si>
    <t>07.07.2023 10:25:22</t>
  </si>
  <si>
    <t>07.07.2023 10:25:24</t>
  </si>
  <si>
    <t>07.07.2023 10:25:25</t>
  </si>
  <si>
    <t>07.07.2023 10:25:27</t>
  </si>
  <si>
    <t>07.07.2023 10:26:21</t>
  </si>
  <si>
    <t>07.07.2023 10:26:22</t>
  </si>
  <si>
    <t>07.07.2023 10:26:24</t>
  </si>
  <si>
    <t>07.07.2023 10:26:25</t>
  </si>
  <si>
    <t>07.07.2023 10:26:26</t>
  </si>
  <si>
    <t>07.07.2023 10:26:28</t>
  </si>
  <si>
    <t>07.07.2023 10:26:29</t>
  </si>
  <si>
    <t>07.07.2023 10:26:38</t>
  </si>
  <si>
    <t>07.07.2023 10:26:39</t>
  </si>
  <si>
    <t>07.07.2023 10:26:42</t>
  </si>
  <si>
    <t>07.07.2023 10:26:44</t>
  </si>
  <si>
    <t>07.07.2023 10:26:45</t>
  </si>
  <si>
    <t>07.07.2023 10:26:48</t>
  </si>
  <si>
    <t>07.07.2023 10:26:50</t>
  </si>
  <si>
    <t>07.07.2023 10:26:51</t>
  </si>
  <si>
    <t>07.07.2023 10:26:52</t>
  </si>
  <si>
    <t>07.07.2023 10:26:54</t>
  </si>
  <si>
    <t>07.07.2023 10:26:55</t>
  </si>
  <si>
    <t>07.07.2023 10:26:58</t>
  </si>
  <si>
    <t>07.07.2023 10:27:43</t>
  </si>
  <si>
    <t>07.07.2023 10:27:44</t>
  </si>
  <si>
    <t>07.07.2023 10:27:46</t>
  </si>
  <si>
    <t>07.07.2023 10:27:47</t>
  </si>
  <si>
    <t>07.07.2023 10:27:49</t>
  </si>
  <si>
    <t>07.07.2023 10:27:50</t>
  </si>
  <si>
    <t>07.07.2023 10:28:19</t>
  </si>
  <si>
    <t>07.07.2023 10:28:20</t>
  </si>
  <si>
    <t>07.07.2023 10:28:21</t>
  </si>
  <si>
    <t>07.07.2023 10:28:23</t>
  </si>
  <si>
    <t>07.07.2023 10:28:24</t>
  </si>
  <si>
    <t>07.07.2023 10:28:25</t>
  </si>
  <si>
    <t>07.07.2023 10:28:27</t>
  </si>
  <si>
    <t>07.07.2023 10:28:28</t>
  </si>
  <si>
    <t>07.07.2023 10:29:04</t>
  </si>
  <si>
    <t>07.07.2023 10:29:05</t>
  </si>
  <si>
    <t>07.07.2023 10:29:06</t>
  </si>
  <si>
    <t>07.07.2023 10:29:07</t>
  </si>
  <si>
    <t>07.07.2023 10:29:09</t>
  </si>
  <si>
    <t>07.07.2023 10:29:10</t>
  </si>
  <si>
    <t>07.07.2023 10:29:11</t>
  </si>
  <si>
    <t>07.07.2023 10:29:12</t>
  </si>
  <si>
    <t>07.07.2023 10:29:50</t>
  </si>
  <si>
    <t>07.07.2023 10:29:51</t>
  </si>
  <si>
    <t>07.07.2023 10:29:53</t>
  </si>
  <si>
    <t>07.07.2023 10:29:54</t>
  </si>
  <si>
    <t>07.07.2023 10:29:56</t>
  </si>
  <si>
    <t>07.07.2023 10:29:57</t>
  </si>
  <si>
    <t>07.07.2023 10:29:59</t>
  </si>
  <si>
    <t>07.07.2023 10:30:00</t>
  </si>
  <si>
    <t>07.07.2023 10:30:02</t>
  </si>
  <si>
    <t>07.07.2023 10:30:06</t>
  </si>
  <si>
    <t>07.07.2023 10:30:11</t>
  </si>
  <si>
    <t>07.07.2023 10:30:12</t>
  </si>
  <si>
    <t>07.07.2023 10:30:14</t>
  </si>
  <si>
    <t>07.07.2023 10:30:15</t>
  </si>
  <si>
    <t>07.07.2023 10:30:17</t>
  </si>
  <si>
    <t>07.07.2023 10:30:18</t>
  </si>
  <si>
    <t>07.07.2023 10:30:20</t>
  </si>
  <si>
    <t>07.07.2023 10:30:21</t>
  </si>
  <si>
    <t>07.07.2023 10:30:23</t>
  </si>
  <si>
    <t>07.07.2023 10:30:24</t>
  </si>
  <si>
    <t>07.07.2023 10:30:26</t>
  </si>
  <si>
    <t>07.07.2023 10:30:35</t>
  </si>
  <si>
    <t>07.07.2023 10:30:36</t>
  </si>
  <si>
    <t>07.07.2023 10:30:38</t>
  </si>
  <si>
    <t>07.07.2023 10:30:39</t>
  </si>
  <si>
    <t>07.07.2023 10:30:53</t>
  </si>
  <si>
    <t>07.07.2023 10:30:54</t>
  </si>
  <si>
    <t>07.07.2023 10:30:55</t>
  </si>
  <si>
    <t>07.07.2023 10:30:57</t>
  </si>
  <si>
    <t>07.07.2023 10:30:58</t>
  </si>
  <si>
    <t>07.07.2023 10:31:05</t>
  </si>
  <si>
    <t>07.07.2023 10:31:07</t>
  </si>
  <si>
    <t>07.07.2023 10:31:10</t>
  </si>
  <si>
    <t>07.07.2023 10:31:11</t>
  </si>
  <si>
    <t>07.07.2023 10:31:13</t>
  </si>
  <si>
    <t>07.07.2023 10:31:53</t>
  </si>
  <si>
    <t>07.07.2023 10:31:55</t>
  </si>
  <si>
    <t>07.07.2023 10:31:56</t>
  </si>
  <si>
    <t>07.07.2023 10:31:57</t>
  </si>
  <si>
    <t>07.07.2023 10:31:58</t>
  </si>
  <si>
    <t>07.07.2023 10:32:01</t>
  </si>
  <si>
    <t>07.07.2023 10:32:31</t>
  </si>
  <si>
    <t>07.07.2023 10:32:33</t>
  </si>
  <si>
    <t>07.07.2023 10:32:34</t>
  </si>
  <si>
    <t>07.07.2023 10:32:35</t>
  </si>
  <si>
    <t>07.07.2023 10:32:36</t>
  </si>
  <si>
    <t>07.07.2023 10:32:57</t>
  </si>
  <si>
    <t>07.07.2023 10:33:00</t>
  </si>
  <si>
    <t>07.07.2023 10:33:02</t>
  </si>
  <si>
    <t>07.07.2023 10:33:03</t>
  </si>
  <si>
    <t>07.07.2023 10:33:05</t>
  </si>
  <si>
    <t>07.07.2023 10:33:06</t>
  </si>
  <si>
    <t>07.07.2023 10:33:09</t>
  </si>
  <si>
    <t>07.07.2023 10:33:11</t>
  </si>
  <si>
    <t>07.07.2023 10:33:12</t>
  </si>
  <si>
    <t>07.07.2023 10:33:14</t>
  </si>
  <si>
    <t>07.07.2023 10:33:15</t>
  </si>
  <si>
    <t>07.07.2023 10:33:17</t>
  </si>
  <si>
    <t>07.07.2023 10:33:18</t>
  </si>
  <si>
    <t>07.07.2023 10:34:08</t>
  </si>
  <si>
    <t>07.07.2023 10:34:09</t>
  </si>
  <si>
    <t>07.07.2023 10:34:10</t>
  </si>
  <si>
    <t>07.07.2023 10:34:12</t>
  </si>
  <si>
    <t>07.07.2023 10:34:13</t>
  </si>
  <si>
    <t>07.07.2023 10:34:14</t>
  </si>
  <si>
    <t>07.07.2023 10:34:15</t>
  </si>
  <si>
    <t>07.07.2023 10:34:17</t>
  </si>
  <si>
    <t>07.07.2023 10:34:27</t>
  </si>
  <si>
    <t>07.07.2023 10:34:28</t>
  </si>
  <si>
    <t>07.07.2023 10:34:30</t>
  </si>
  <si>
    <t>07.07.2023 10:34:31</t>
  </si>
  <si>
    <t>07.07.2023 10:34:34</t>
  </si>
  <si>
    <t>07.07.2023 10:34:36</t>
  </si>
  <si>
    <t>07.07.2023 10:34:38</t>
  </si>
  <si>
    <t>07.07.2023 10:34:39</t>
  </si>
  <si>
    <t>07.07.2023 10:34:41</t>
  </si>
  <si>
    <t>07.07.2023 10:34:42</t>
  </si>
  <si>
    <t>07.07.2023 10:34:44</t>
  </si>
  <si>
    <t>07.07.2023 10:34:45</t>
  </si>
  <si>
    <t>07.07.2023 10:35:00</t>
  </si>
  <si>
    <t>07.07.2023 10:35:02</t>
  </si>
  <si>
    <t>07.07.2023 10:35:03</t>
  </si>
  <si>
    <t>07.07.2023 10:35:05</t>
  </si>
  <si>
    <t>07.07.2023 10:35:06</t>
  </si>
  <si>
    <t>07.07.2023 10:36:12</t>
  </si>
  <si>
    <t>07.07.2023 10:36:14</t>
  </si>
  <si>
    <t>07.07.2023 10:36:15</t>
  </si>
  <si>
    <t>07.07.2023 10:36:16</t>
  </si>
  <si>
    <t>07.07.2023 10:36:17</t>
  </si>
  <si>
    <t>07.07.2023 10:37:35</t>
  </si>
  <si>
    <t>07.07.2023 10:37:37</t>
  </si>
  <si>
    <t>07.07.2023 10:37:38</t>
  </si>
  <si>
    <t>07.07.2023 10:37:40</t>
  </si>
  <si>
    <t>07.07.2023 10:37:41</t>
  </si>
  <si>
    <t>07.07.2023 10:37:43</t>
  </si>
  <si>
    <t>07.07.2023 10:37:44</t>
  </si>
  <si>
    <t>07.07.2023 10:37:45</t>
  </si>
  <si>
    <t>07.07.2023 10:37:47</t>
  </si>
  <si>
    <t>07.07.2023 10:37:48</t>
  </si>
  <si>
    <t>07.07.2023 10:37:50</t>
  </si>
  <si>
    <t>07.07.2023 10:38:09</t>
  </si>
  <si>
    <t>07.07.2023 10:38:11</t>
  </si>
  <si>
    <t>07.07.2023 10:38:12</t>
  </si>
  <si>
    <t>07.07.2023 10:38:14</t>
  </si>
  <si>
    <t>07.07.2023 10:38:15</t>
  </si>
  <si>
    <t>07.07.2023 10:39:44</t>
  </si>
  <si>
    <t>07.07.2023 10:39:45</t>
  </si>
  <si>
    <t>07.07.2023 10:39:48</t>
  </si>
  <si>
    <t>07.07.2023 10:39:49</t>
  </si>
  <si>
    <t>07.07.2023 10:39:59</t>
  </si>
  <si>
    <t>07.07.2023 10:40:01</t>
  </si>
  <si>
    <t>07.07.2023 10:40:02</t>
  </si>
  <si>
    <t>07.07.2023 10:40:03</t>
  </si>
  <si>
    <t>07.07.2023 10:40:05</t>
  </si>
  <si>
    <t>07.07.2023 10:40:07</t>
  </si>
  <si>
    <t>07.07.2023 10:40:51</t>
  </si>
  <si>
    <t>07.07.2023 10:40:52</t>
  </si>
  <si>
    <t>07.07.2023 10:40:58</t>
  </si>
  <si>
    <t>07.07.2023 10:41:00</t>
  </si>
  <si>
    <t>07.07.2023 10:41:01</t>
  </si>
  <si>
    <t>07.07.2023 10:41:02</t>
  </si>
  <si>
    <t>07.07.2023 10:41:03</t>
  </si>
  <si>
    <t>07.07.2023 10:41:05</t>
  </si>
  <si>
    <t>07.07.2023 10:41:07</t>
  </si>
  <si>
    <t>07.07.2023 10:41:28</t>
  </si>
  <si>
    <t>07.07.2023 10:41:30</t>
  </si>
  <si>
    <t>07.07.2023 10:41:31</t>
  </si>
  <si>
    <t>07.07.2023 10:41:33</t>
  </si>
  <si>
    <t>07.07.2023 10:41:34</t>
  </si>
  <si>
    <t>07.07.2023 10:41:36</t>
  </si>
  <si>
    <t>07.07.2023 10:41:37</t>
  </si>
  <si>
    <t>07.07.2023 10:41:39</t>
  </si>
  <si>
    <t>07.07.2023 10:41:40</t>
  </si>
  <si>
    <t>07.07.2023 10:41:51</t>
  </si>
  <si>
    <t>07.07.2023 10:41:52</t>
  </si>
  <si>
    <t>07.07.2023 10:41:54</t>
  </si>
  <si>
    <t>07.07.2023 10:41:55</t>
  </si>
  <si>
    <t>07.07.2023 10:41:56</t>
  </si>
  <si>
    <t>07.07.2023 10:41:57</t>
  </si>
  <si>
    <t>07.07.2023 10:42:32</t>
  </si>
  <si>
    <t>07.07.2023 10:42:33</t>
  </si>
  <si>
    <t>07.07.2023 10:42:34</t>
  </si>
  <si>
    <t>07.07.2023 10:42:36</t>
  </si>
  <si>
    <t>07.07.2023 10:42:37</t>
  </si>
  <si>
    <t>07.07.2023 10:42:38</t>
  </si>
  <si>
    <t>07.07.2023 10:42:39</t>
  </si>
  <si>
    <t>07.07.2023 10:42:41</t>
  </si>
  <si>
    <t>07.07.2023 10:42:42</t>
  </si>
  <si>
    <t>07.07.2023 10:42:43</t>
  </si>
  <si>
    <t>07.07.2023 10:42:44</t>
  </si>
  <si>
    <t>07.07.2023 10:42:47</t>
  </si>
  <si>
    <t>07.07.2023 10:42:49</t>
  </si>
  <si>
    <t>07.07.2023 10:42:50</t>
  </si>
  <si>
    <t>07.07.2023 10:42:52</t>
  </si>
  <si>
    <t>07.07.2023 10:42:53</t>
  </si>
  <si>
    <t>07.07.2023 10:43:04</t>
  </si>
  <si>
    <t>07.07.2023 10:43:05</t>
  </si>
  <si>
    <t>07.07.2023 10:43:07</t>
  </si>
  <si>
    <t>07.07.2023 10:43:08</t>
  </si>
  <si>
    <t>07.07.2023 10:43:10</t>
  </si>
  <si>
    <t>07.07.2023 10:43:11</t>
  </si>
  <si>
    <t>07.07.2023 10:43:13</t>
  </si>
  <si>
    <t>07.07.2023 10:43:26</t>
  </si>
  <si>
    <t>07.07.2023 10:43:28</t>
  </si>
  <si>
    <t>07.07.2023 10:43:29</t>
  </si>
  <si>
    <t>07.07.2023 10:43:31</t>
  </si>
  <si>
    <t>07.07.2023 10:43:32</t>
  </si>
  <si>
    <t>07.07.2023 10:43:34</t>
  </si>
  <si>
    <t>07.07.2023 10:43:35</t>
  </si>
  <si>
    <t>07.07.2023 10:43:37</t>
  </si>
  <si>
    <t>07.07.2023 10:43:38</t>
  </si>
  <si>
    <t>07.07.2023 10:43:40</t>
  </si>
  <si>
    <t>07.07.2023 10:43:41</t>
  </si>
  <si>
    <t>07.07.2023 10:44:04</t>
  </si>
  <si>
    <t>07.07.2023 10:44:05</t>
  </si>
  <si>
    <t>07.07.2023 10:44:06</t>
  </si>
  <si>
    <t>07.07.2023 10:44:08</t>
  </si>
  <si>
    <t>07.07.2023 10:44:09</t>
  </si>
  <si>
    <t>07.07.2023 10:44:10</t>
  </si>
  <si>
    <t>07.07.2023 10:44:11</t>
  </si>
  <si>
    <t>07.07.2023 10:44:14</t>
  </si>
  <si>
    <t>07.07.2023 10:45:49</t>
  </si>
  <si>
    <t>07.07.2023 10:45:50</t>
  </si>
  <si>
    <t>07.07.2023 10:45:52</t>
  </si>
  <si>
    <t>07.07.2023 10:45:53</t>
  </si>
  <si>
    <t>07.07.2023 10:45:55</t>
  </si>
  <si>
    <t>07.07.2023 10:45:56</t>
  </si>
  <si>
    <t>07.07.2023 10:47:02</t>
  </si>
  <si>
    <t>07.07.2023 10:47:04</t>
  </si>
  <si>
    <t>07.07.2023 10:47:05</t>
  </si>
  <si>
    <t>07.07.2023 10:47:06</t>
  </si>
  <si>
    <t>07.07.2023 10:47:09</t>
  </si>
  <si>
    <t>07.07.2023 10:47:16</t>
  </si>
  <si>
    <t>07.07.2023 10:47:19</t>
  </si>
  <si>
    <t>07.07.2023 10:47:21</t>
  </si>
  <si>
    <t>07.07.2023 10:47:22</t>
  </si>
  <si>
    <t>07.07.2023 10:47:24</t>
  </si>
  <si>
    <t>07.07.2023 10:47:25</t>
  </si>
  <si>
    <t>07.07.2023 10:47:27</t>
  </si>
  <si>
    <t>07.07.2023 10:47:28</t>
  </si>
  <si>
    <t>07.07.2023 10:48:16</t>
  </si>
  <si>
    <t>07.07.2023 10:48:19</t>
  </si>
  <si>
    <t>07.07.2023 10:48:21</t>
  </si>
  <si>
    <t>07.07.2023 10:48:22</t>
  </si>
  <si>
    <t>07.07.2023 10:48:24</t>
  </si>
  <si>
    <t>07.07.2023 10:48:25</t>
  </si>
  <si>
    <t>07.07.2023 10:48:27</t>
  </si>
  <si>
    <t>07.07.2023 10:48:28</t>
  </si>
  <si>
    <t>07.07.2023 10:49:51</t>
  </si>
  <si>
    <t>07.07.2023 10:49:52</t>
  </si>
  <si>
    <t>07.07.2023 10:49:54</t>
  </si>
  <si>
    <t>07.07.2023 10:49:55</t>
  </si>
  <si>
    <t>07.07.2023 10:49:56</t>
  </si>
  <si>
    <t>07.07.2023 10:50:08</t>
  </si>
  <si>
    <t>07.07.2023 10:50:09</t>
  </si>
  <si>
    <t>07.07.2023 10:50:11</t>
  </si>
  <si>
    <t>07.07.2023 10:50:12</t>
  </si>
  <si>
    <t>07.07.2023 10:50:14</t>
  </si>
  <si>
    <t>07.07.2023 10:50:15</t>
  </si>
  <si>
    <t>07.07.2023 10:50:17</t>
  </si>
  <si>
    <t>07.07.2023 10:50:50</t>
  </si>
  <si>
    <t>07.07.2023 10:50:53</t>
  </si>
  <si>
    <t>07.07.2023 10:50:54</t>
  </si>
  <si>
    <t>07.07.2023 10:50:56</t>
  </si>
  <si>
    <t>07.07.2023 10:50:57</t>
  </si>
  <si>
    <t>07.07.2023 10:50:59</t>
  </si>
  <si>
    <t>07.07.2023 10:51:00</t>
  </si>
  <si>
    <t>07.07.2023 10:51:02</t>
  </si>
  <si>
    <t>07.07.2023 10:51:03</t>
  </si>
  <si>
    <t>07.07.2023 10:51:05</t>
  </si>
  <si>
    <t>07.07.2023 10:51:06</t>
  </si>
  <si>
    <t>07.07.2023 10:51:08</t>
  </si>
  <si>
    <t>07.07.2023 10:51:09</t>
  </si>
  <si>
    <t>07.07.2023 10:52:47</t>
  </si>
  <si>
    <t>07.07.2023 10:52:48</t>
  </si>
  <si>
    <t>07.07.2023 10:52:50</t>
  </si>
  <si>
    <t>07.07.2023 10:52:51</t>
  </si>
  <si>
    <t>07.07.2023 10:52:52</t>
  </si>
  <si>
    <t>07.07.2023 10:52:55</t>
  </si>
  <si>
    <t>07.07.2023 10:53:22</t>
  </si>
  <si>
    <t>07.07.2023 10:53:23</t>
  </si>
  <si>
    <t>07.07.2023 10:53:25</t>
  </si>
  <si>
    <t>07.07.2023 10:53:26</t>
  </si>
  <si>
    <t>07.07.2023 10:53:28</t>
  </si>
  <si>
    <t>07.07.2023 10:53:29</t>
  </si>
  <si>
    <t>07.07.2023 10:53:31</t>
  </si>
  <si>
    <t>07.07.2023 10:53:43</t>
  </si>
  <si>
    <t>07.07.2023 10:53:46</t>
  </si>
  <si>
    <t>07.07.2023 10:53:47</t>
  </si>
  <si>
    <t>07.07.2023 10:53:53</t>
  </si>
  <si>
    <t>07.07.2023 10:54:05</t>
  </si>
  <si>
    <t>07.07.2023 10:54:07</t>
  </si>
  <si>
    <t>07.07.2023 10:54:08</t>
  </si>
  <si>
    <t>07.07.2023 10:54:10</t>
  </si>
  <si>
    <t>07.07.2023 10:54:16</t>
  </si>
  <si>
    <t>07.07.2023 10:54:17</t>
  </si>
  <si>
    <t>07.07.2023 10:54:19</t>
  </si>
  <si>
    <t>07.07.2023 10:54:20</t>
  </si>
  <si>
    <t>07.07.2023 10:54:22</t>
  </si>
  <si>
    <t>07.07.2023 10:54:23</t>
  </si>
  <si>
    <t>07.07.2023 10:55:40</t>
  </si>
  <si>
    <t>07.07.2023 10:55:41</t>
  </si>
  <si>
    <t>07.07.2023 10:55:43</t>
  </si>
  <si>
    <t>07.07.2023 10:55:44</t>
  </si>
  <si>
    <t>07.07.2023 10:55:46</t>
  </si>
  <si>
    <t>07.07.2023 10:55:47</t>
  </si>
  <si>
    <t>07.07.2023 10:55:49</t>
  </si>
  <si>
    <t>07.07.2023 10:56:28</t>
  </si>
  <si>
    <t>07.07.2023 10:56:31</t>
  </si>
  <si>
    <t>07.07.2023 10:56:32</t>
  </si>
  <si>
    <t>07.07.2023 10:56:34</t>
  </si>
  <si>
    <t>07.07.2023 10:56:35</t>
  </si>
  <si>
    <t>07.07.2023 10:56:37</t>
  </si>
  <si>
    <t>07.07.2023 10:56:38</t>
  </si>
  <si>
    <t>07.07.2023 10:57:17</t>
  </si>
  <si>
    <t>07.07.2023 10:57:19</t>
  </si>
  <si>
    <t>07.07.2023 10:57:20</t>
  </si>
  <si>
    <t>07.07.2023 10:57:22</t>
  </si>
  <si>
    <t>07.07.2023 10:57:23</t>
  </si>
  <si>
    <t>07.07.2023 10:57:25</t>
  </si>
  <si>
    <t>07.07.2023 10:57:26</t>
  </si>
  <si>
    <t>07.07.2023 10:57:28</t>
  </si>
  <si>
    <t>07.07.2023 10:57:52</t>
  </si>
  <si>
    <t>07.07.2023 10:57:53</t>
  </si>
  <si>
    <t>07.07.2023 10:57:55</t>
  </si>
  <si>
    <t>07.07.2023 10:57:56</t>
  </si>
  <si>
    <t>07.07.2023 10:57:58</t>
  </si>
  <si>
    <t>07.07.2023 10:57:59</t>
  </si>
  <si>
    <t>07.07.2023 10:58:01</t>
  </si>
  <si>
    <t>07.07.2023 10:58:02</t>
  </si>
  <si>
    <t>07.07.2023 10:58:43</t>
  </si>
  <si>
    <t>07.07.2023 10:58:46</t>
  </si>
  <si>
    <t>07.07.2023 10:58:47</t>
  </si>
  <si>
    <t>07.07.2023 10:58:49</t>
  </si>
  <si>
    <t>07.07.2023 10:58:50</t>
  </si>
  <si>
    <t>07.07.2023 10:58:52</t>
  </si>
  <si>
    <t>07.07.2023 10:58:53</t>
  </si>
  <si>
    <t>07.07.2023 10:58:56</t>
  </si>
  <si>
    <t>07.07.2023 10:58:58</t>
  </si>
  <si>
    <t>07.07.2023 10:58:59</t>
  </si>
  <si>
    <t>07.07.2023 10:59:00</t>
  </si>
  <si>
    <t>07.07.2023 10:59:02</t>
  </si>
  <si>
    <t>07.07.2023 10:59:04</t>
  </si>
  <si>
    <t>07.07.2023 10:59:06</t>
  </si>
  <si>
    <t>07.07.2023 10:59:07</t>
  </si>
  <si>
    <t>07.07.2023 10:59:09</t>
  </si>
  <si>
    <t>07.07.2023 10:59:10</t>
  </si>
  <si>
    <t>07.07.2023 10:59:12</t>
  </si>
  <si>
    <t>07.07.2023 10:59:21</t>
  </si>
  <si>
    <t>07.07.2023 10:59:22</t>
  </si>
  <si>
    <t>07.07.2023 10:59:23</t>
  </si>
  <si>
    <t>07.07.2023 10:59:25</t>
  </si>
  <si>
    <t>07.07.2023 10:59:26</t>
  </si>
  <si>
    <t>07.07.2023 10:59:27</t>
  </si>
  <si>
    <t>07.07.2023 10:59:29</t>
  </si>
  <si>
    <t>07.07.2023 10:59:31</t>
  </si>
  <si>
    <t>07.07.2023 10:59:36</t>
  </si>
  <si>
    <t>07.07.2023 10:59:37</t>
  </si>
  <si>
    <t>07.07.2023 10:59:39</t>
  </si>
  <si>
    <t>07.07.2023 10:59:40</t>
  </si>
  <si>
    <t>07.07.2023 10:59:41</t>
  </si>
  <si>
    <t>07.07.2023 10:59:44</t>
  </si>
  <si>
    <t>07.07.2023 11:00:24</t>
  </si>
  <si>
    <t>07.07.2023 11:00:27</t>
  </si>
  <si>
    <t>07.07.2023 11:00:29</t>
  </si>
  <si>
    <t>07.07.2023 11:00:30</t>
  </si>
  <si>
    <t>07.07.2023 11:00:32</t>
  </si>
  <si>
    <t>07.07.2023 11:00:33</t>
  </si>
  <si>
    <t>07.07.2023 11:00:35</t>
  </si>
  <si>
    <t>07.07.2023 11:00:36</t>
  </si>
  <si>
    <t>07.07.2023 11:00:51</t>
  </si>
  <si>
    <t>07.07.2023 11:00:53</t>
  </si>
  <si>
    <t>07.07.2023 11:00:54</t>
  </si>
  <si>
    <t>07.07.2023 11:00:55</t>
  </si>
  <si>
    <t>07.07.2023 11:00:57</t>
  </si>
  <si>
    <t>07.07.2023 11:01:08</t>
  </si>
  <si>
    <t>07.07.2023 11:01:10</t>
  </si>
  <si>
    <t>07.07.2023 11:01:11</t>
  </si>
  <si>
    <t>07.07.2023 11:01:12</t>
  </si>
  <si>
    <t>07.07.2023 11:01:13</t>
  </si>
  <si>
    <t>07.07.2023 11:01:15</t>
  </si>
  <si>
    <t>07.07.2023 11:01:16</t>
  </si>
  <si>
    <t>07.07.2023 11:01:17</t>
  </si>
  <si>
    <t>07.07.2023 11:01:18</t>
  </si>
  <si>
    <t>07.07.2023 11:01:20</t>
  </si>
  <si>
    <t>07.07.2023 11:01:39</t>
  </si>
  <si>
    <t>07.07.2023 11:01:42</t>
  </si>
  <si>
    <t>07.07.2023 11:01:43</t>
  </si>
  <si>
    <t>07.07.2023 11:01:45</t>
  </si>
  <si>
    <t>07.07.2023 11:01:46</t>
  </si>
  <si>
    <t>07.07.2023 11:01:48</t>
  </si>
  <si>
    <t>07.07.2023 11:01:49</t>
  </si>
  <si>
    <t>07.07.2023 11:02:30</t>
  </si>
  <si>
    <t>07.07.2023 11:02:31</t>
  </si>
  <si>
    <t>07.07.2023 11:02:32</t>
  </si>
  <si>
    <t>07.07.2023 11:02:34</t>
  </si>
  <si>
    <t>07.07.2023 11:02:35</t>
  </si>
  <si>
    <t>07.07.2023 11:03:11</t>
  </si>
  <si>
    <t>07.07.2023 11:03:12</t>
  </si>
  <si>
    <t>07.07.2023 11:03:14</t>
  </si>
  <si>
    <t>07.07.2023 11:03:15</t>
  </si>
  <si>
    <t>07.07.2023 11:03:17</t>
  </si>
  <si>
    <t>07.07.2023 11:03:18</t>
  </si>
  <si>
    <t>07.07.2023 11:03:20</t>
  </si>
  <si>
    <t>07.07.2023 11:03:21</t>
  </si>
  <si>
    <t>07.07.2023 11:03:23</t>
  </si>
  <si>
    <t>07.07.2023 11:03:24</t>
  </si>
  <si>
    <t>07.07.2023 11:03:26</t>
  </si>
  <si>
    <t>07.07.2023 11:03:27</t>
  </si>
  <si>
    <t>07.07.2023 11:03:29</t>
  </si>
  <si>
    <t>07.07.2023 11:03:30</t>
  </si>
  <si>
    <t>07.07.2023 11:03:32</t>
  </si>
  <si>
    <t>07.07.2023 11:03:33</t>
  </si>
  <si>
    <t>07.07.2023 11:03:35</t>
  </si>
  <si>
    <t>07.07.2023 11:03:36</t>
  </si>
  <si>
    <t>07.07.2023 11:03:38</t>
  </si>
  <si>
    <t>07.07.2023 11:03:39</t>
  </si>
  <si>
    <t>07.07.2023 11:03:41</t>
  </si>
  <si>
    <t>07.07.2023 11:03:42</t>
  </si>
  <si>
    <t>07.07.2023 11:04:00</t>
  </si>
  <si>
    <t>07.07.2023 11:04:03</t>
  </si>
  <si>
    <t>07.07.2023 11:04:04</t>
  </si>
  <si>
    <t>07.07.2023 11:04:06</t>
  </si>
  <si>
    <t>07.07.2023 11:04:07</t>
  </si>
  <si>
    <t>07.07.2023 11:04:09</t>
  </si>
  <si>
    <t>07.07.2023 11:04:10</t>
  </si>
  <si>
    <t>07.07.2023 11:05:07</t>
  </si>
  <si>
    <t>07.07.2023 11:05:10</t>
  </si>
  <si>
    <t>07.07.2023 11:05:12</t>
  </si>
  <si>
    <t>07.07.2023 11:05:13</t>
  </si>
  <si>
    <t>07.07.2023 11:05:15</t>
  </si>
  <si>
    <t>07.07.2023 11:05:16</t>
  </si>
  <si>
    <t>07.07.2023 11:06:24</t>
  </si>
  <si>
    <t>07.07.2023 11:06:27</t>
  </si>
  <si>
    <t>07.07.2023 11:06:28</t>
  </si>
  <si>
    <t>07.07.2023 11:06:30</t>
  </si>
  <si>
    <t>07.07.2023 11:06:31</t>
  </si>
  <si>
    <t>07.07.2023 11:06:33</t>
  </si>
  <si>
    <t>07.07.2023 11:06:34</t>
  </si>
  <si>
    <t>07.07.2023 11:07:22</t>
  </si>
  <si>
    <t>07.07.2023 11:07:34</t>
  </si>
  <si>
    <t>07.07.2023 11:07:36</t>
  </si>
  <si>
    <t>07.07.2023 11:07:37</t>
  </si>
  <si>
    <t>07.07.2023 11:07:39</t>
  </si>
  <si>
    <t>07.07.2023 11:07:40</t>
  </si>
  <si>
    <t>07.07.2023 11:07:41</t>
  </si>
  <si>
    <t>07.07.2023 11:07:43</t>
  </si>
  <si>
    <t>07.07.2023 11:07:44</t>
  </si>
  <si>
    <t>07.07.2023 11:07:46</t>
  </si>
  <si>
    <t>07.07.2023 11:07:47</t>
  </si>
  <si>
    <t>07.07.2023 11:07:49</t>
  </si>
  <si>
    <t>07.07.2023 11:07:50</t>
  </si>
  <si>
    <t>07.07.2023 11:07:59</t>
  </si>
  <si>
    <t>07.07.2023 11:08:01</t>
  </si>
  <si>
    <t>07.07.2023 11:08:02</t>
  </si>
  <si>
    <t>07.07.2023 11:08:03</t>
  </si>
  <si>
    <t>07.07.2023 11:08:05</t>
  </si>
  <si>
    <t>07.07.2023 11:08:06</t>
  </si>
  <si>
    <t>07.07.2023 11:08:07</t>
  </si>
  <si>
    <t>07.07.2023 11:08:08</t>
  </si>
  <si>
    <t>07.07.2023 11:08:16</t>
  </si>
  <si>
    <t>07.07.2023 11:08:40</t>
  </si>
  <si>
    <t>07.07.2023 11:08:41</t>
  </si>
  <si>
    <t>07.07.2023 11:08:42</t>
  </si>
  <si>
    <t>07.07.2023 11:08:44</t>
  </si>
  <si>
    <t>07.07.2023 11:08:45</t>
  </si>
  <si>
    <t>07.07.2023 11:08:48</t>
  </si>
  <si>
    <t>07.07.2023 11:09:13</t>
  </si>
  <si>
    <t>07.07.2023 11:09:16</t>
  </si>
  <si>
    <t>07.07.2023 11:09:18</t>
  </si>
  <si>
    <t>07.07.2023 11:09:19</t>
  </si>
  <si>
    <t>07.07.2023 11:09:21</t>
  </si>
  <si>
    <t>07.07.2023 11:09:22</t>
  </si>
  <si>
    <t>07.07.2023 11:09:24</t>
  </si>
  <si>
    <t>07.07.2023 11:09:25</t>
  </si>
  <si>
    <t>07.07.2023 11:09:27</t>
  </si>
  <si>
    <t>07.07.2023 11:09:28</t>
  </si>
  <si>
    <t>07.07.2023 11:09:31</t>
  </si>
  <si>
    <t>07.07.2023 11:09:33</t>
  </si>
  <si>
    <t>07.07.2023 11:09:34</t>
  </si>
  <si>
    <t>07.07.2023 11:12:01</t>
  </si>
  <si>
    <t>07.07.2023 11:12:03</t>
  </si>
  <si>
    <t>07.07.2023 11:12:04</t>
  </si>
  <si>
    <t>07.07.2023 11:12:06</t>
  </si>
  <si>
    <t>07.07.2023 11:12:13</t>
  </si>
  <si>
    <t>07.07.2023 11:12:15</t>
  </si>
  <si>
    <t>07.07.2023 11:12:16</t>
  </si>
  <si>
    <t>07.07.2023 11:12:18</t>
  </si>
  <si>
    <t>07.07.2023 11:12:19</t>
  </si>
  <si>
    <t>07.07.2023 11:12:21</t>
  </si>
  <si>
    <t>07.07.2023 11:12:22</t>
  </si>
  <si>
    <t>07.07.2023 11:12:25</t>
  </si>
  <si>
    <t>07.07.2023 11:12:27</t>
  </si>
  <si>
    <t>07.07.2023 11:12:28</t>
  </si>
  <si>
    <t>07.07.2023 11:12:30</t>
  </si>
  <si>
    <t>07.07.2023 11:12:31</t>
  </si>
  <si>
    <t>07.07.2023 11:12:33</t>
  </si>
  <si>
    <t>07.07.2023 11:14:40</t>
  </si>
  <si>
    <t>07.07.2023 11:14:43</t>
  </si>
  <si>
    <t>07.07.2023 11:14:44</t>
  </si>
  <si>
    <t>07.07.2023 11:14:46</t>
  </si>
  <si>
    <t>07.07.2023 11:14:47</t>
  </si>
  <si>
    <t>07.07.2023 11:14:53</t>
  </si>
  <si>
    <t>07.07.2023 11:15:41</t>
  </si>
  <si>
    <t>07.07.2023 11:16:05</t>
  </si>
  <si>
    <t>07.07.2023 11:16:07</t>
  </si>
  <si>
    <t>07.07.2023 11:16:08</t>
  </si>
  <si>
    <t>07.07.2023 11:16:09</t>
  </si>
  <si>
    <t>07.07.2023 11:16:11</t>
  </si>
  <si>
    <t>07.07.2023 11:16:13</t>
  </si>
  <si>
    <t>07.07.2023 11:16:48</t>
  </si>
  <si>
    <t>07.07.2023 11:16:49</t>
  </si>
  <si>
    <t>07.07.2023 11:16:51</t>
  </si>
  <si>
    <t>07.07.2023 11:16:52</t>
  </si>
  <si>
    <t>07.07.2023 11:16:53</t>
  </si>
  <si>
    <t>07.07.2023 11:16:54</t>
  </si>
  <si>
    <t>07.07.2023 11:16:56</t>
  </si>
  <si>
    <t>07.07.2023 11:17:52</t>
  </si>
  <si>
    <t>07.07.2023 11:17:54</t>
  </si>
  <si>
    <t>07.07.2023 11:17:55</t>
  </si>
  <si>
    <t>07.07.2023 11:17:58</t>
  </si>
  <si>
    <t>07.07.2023 11:18:00</t>
  </si>
  <si>
    <t>07.07.2023 11:18:01</t>
  </si>
  <si>
    <t>07.07.2023 11:18:03</t>
  </si>
  <si>
    <t>07.07.2023 11:18:04</t>
  </si>
  <si>
    <t>07.07.2023 11:18:05</t>
  </si>
  <si>
    <t>07.07.2023 11:18:06</t>
  </si>
  <si>
    <t>07.07.2023 11:18:08</t>
  </si>
  <si>
    <t>07.07.2023 11:18:12</t>
  </si>
  <si>
    <t>07.07.2023 11:18:13</t>
  </si>
  <si>
    <t>07.07.2023 11:18:15</t>
  </si>
  <si>
    <t>07.07.2023 11:18:16</t>
  </si>
  <si>
    <t>07.07.2023 11:18:18</t>
  </si>
  <si>
    <t>07.07.2023 11:18:19</t>
  </si>
  <si>
    <t>07.07.2023 11:18:21</t>
  </si>
  <si>
    <t>07.07.2023 11:18:22</t>
  </si>
  <si>
    <t>07.07.2023 11:18:24</t>
  </si>
  <si>
    <t>07.07.2023 11:19:03</t>
  </si>
  <si>
    <t>07.07.2023 11:19:04</t>
  </si>
  <si>
    <t>07.07.2023 11:19:05</t>
  </si>
  <si>
    <t>07.07.2023 11:19:07</t>
  </si>
  <si>
    <t>07.07.2023 11:19:08</t>
  </si>
  <si>
    <t>07.07.2023 11:19:09</t>
  </si>
  <si>
    <t>07.07.2023 11:19:12</t>
  </si>
  <si>
    <t>07.07.2023 11:20:06</t>
  </si>
  <si>
    <t>07.07.2023 11:20:54</t>
  </si>
  <si>
    <t>07.07.2023 11:20:55</t>
  </si>
  <si>
    <t>07.07.2023 11:20:57</t>
  </si>
  <si>
    <t>07.07.2023 11:20:58</t>
  </si>
  <si>
    <t>07.07.2023 11:21:00</t>
  </si>
  <si>
    <t>07.07.2023 11:21:01</t>
  </si>
  <si>
    <t>07.07.2023 11:21:03</t>
  </si>
  <si>
    <t>07.07.2023 11:21:04</t>
  </si>
  <si>
    <t>07.07.2023 11:21:06</t>
  </si>
  <si>
    <t>07.07.2023 11:21:07</t>
  </si>
  <si>
    <t>07.07.2023 11:21:18</t>
  </si>
  <si>
    <t>07.07.2023 11:21:19</t>
  </si>
  <si>
    <t>07.07.2023 11:21:20</t>
  </si>
  <si>
    <t>07.07.2023 11:21:22</t>
  </si>
  <si>
    <t>07.07.2023 11:21:23</t>
  </si>
  <si>
    <t>07.07.2023 11:21:29</t>
  </si>
  <si>
    <t>07.07.2023 11:21:30</t>
  </si>
  <si>
    <t>07.07.2023 11:22:57</t>
  </si>
  <si>
    <t>07.07.2023 11:22:58</t>
  </si>
  <si>
    <t>07.07.2023 11:23:01</t>
  </si>
  <si>
    <t>07.07.2023 11:23:03</t>
  </si>
  <si>
    <t>07.07.2023 11:23:04</t>
  </si>
  <si>
    <t>07.07.2023 11:23:07</t>
  </si>
  <si>
    <t>07.07.2023 11:23:10</t>
  </si>
  <si>
    <t>07.07.2023 11:23:12</t>
  </si>
  <si>
    <t>07.07.2023 11:23:13</t>
  </si>
  <si>
    <t>07.07.2023 11:23:15</t>
  </si>
  <si>
    <t>07.07.2023 11:23:16</t>
  </si>
  <si>
    <t>07.07.2023 11:23:18</t>
  </si>
  <si>
    <t>07.07.2023 11:23:39</t>
  </si>
  <si>
    <t>07.07.2023 11:23:40</t>
  </si>
  <si>
    <t>07.07.2023 11:23:43</t>
  </si>
  <si>
    <t>07.07.2023 11:23:44</t>
  </si>
  <si>
    <t>07.07.2023 11:23:46</t>
  </si>
  <si>
    <t>07.07.2023 11:24:08</t>
  </si>
  <si>
    <t>07.07.2023 11:24:09</t>
  </si>
  <si>
    <t>07.07.2023 11:24:11</t>
  </si>
  <si>
    <t>07.07.2023 11:24:12</t>
  </si>
  <si>
    <t>07.07.2023 11:24:15</t>
  </si>
  <si>
    <t>07.07.2023 11:24:40</t>
  </si>
  <si>
    <t>07.07.2023 11:24:42</t>
  </si>
  <si>
    <t>07.07.2023 11:24:43</t>
  </si>
  <si>
    <t>07.07.2023 11:24:44</t>
  </si>
  <si>
    <t>07.07.2023 11:24:45</t>
  </si>
  <si>
    <t>07.07.2023 11:24:47</t>
  </si>
  <si>
    <t>07.07.2023 11:24:48</t>
  </si>
  <si>
    <t>07.07.2023 11:24:52</t>
  </si>
  <si>
    <t>07.07.2023 11:24:54</t>
  </si>
  <si>
    <t>07.07.2023 11:24:55</t>
  </si>
  <si>
    <t>07.07.2023 11:24:56</t>
  </si>
  <si>
    <t>07.07.2023 11:24:59</t>
  </si>
  <si>
    <t>07.07.2023 11:25:06</t>
  </si>
  <si>
    <t>07.07.2023 11:25:08</t>
  </si>
  <si>
    <t>07.07.2023 11:25:09</t>
  </si>
  <si>
    <t>07.07.2023 11:25:11</t>
  </si>
  <si>
    <t>07.07.2023 11:25:12</t>
  </si>
  <si>
    <t>07.07.2023 11:25:15</t>
  </si>
  <si>
    <t>07.07.2023 11:25:29</t>
  </si>
  <si>
    <t>07.07.2023 11:25:32</t>
  </si>
  <si>
    <t>07.07.2023 11:25:33</t>
  </si>
  <si>
    <t>07.07.2023 11:25:35</t>
  </si>
  <si>
    <t>07.07.2023 11:25:36</t>
  </si>
  <si>
    <t>07.07.2023 11:25:47</t>
  </si>
  <si>
    <t>07.07.2023 11:25:48</t>
  </si>
  <si>
    <t>07.07.2023 11:25:50</t>
  </si>
  <si>
    <t>07.07.2023 11:25:51</t>
  </si>
  <si>
    <t>07.07.2023 11:25:53</t>
  </si>
  <si>
    <t>07.07.2023 11:25:54</t>
  </si>
  <si>
    <t>07.07.2023 11:27:05</t>
  </si>
  <si>
    <t>07.07.2023 11:27:06</t>
  </si>
  <si>
    <t>07.07.2023 11:27:19</t>
  </si>
  <si>
    <t>07.07.2023 11:27:21</t>
  </si>
  <si>
    <t>07.07.2023 11:27:22</t>
  </si>
  <si>
    <t>07.07.2023 11:27:24</t>
  </si>
  <si>
    <t>07.07.2023 11:27:25</t>
  </si>
  <si>
    <t>07.07.2023 11:27:27</t>
  </si>
  <si>
    <t>07.07.2023 11:27:33</t>
  </si>
  <si>
    <t>07.07.2023 11:27:34</t>
  </si>
  <si>
    <t>07.07.2023 11:27:36</t>
  </si>
  <si>
    <t>07.07.2023 11:27:37</t>
  </si>
  <si>
    <t>07.07.2023 11:27:39</t>
  </si>
  <si>
    <t>07.07.2023 11:27:42</t>
  </si>
  <si>
    <t>07.07.2023 11:27:43</t>
  </si>
  <si>
    <t>07.07.2023 11:27:45</t>
  </si>
  <si>
    <t>07.07.2023 11:27:46</t>
  </si>
  <si>
    <t>07.07.2023 11:27:47</t>
  </si>
  <si>
    <t>07.07.2023 11:27:48</t>
  </si>
  <si>
    <t>07.07.2023 11:28:56</t>
  </si>
  <si>
    <t>07.07.2023 11:29:00</t>
  </si>
  <si>
    <t>07.07.2023 11:29:02</t>
  </si>
  <si>
    <t>07.07.2023 11:29:03</t>
  </si>
  <si>
    <t>07.07.2023 11:29:05</t>
  </si>
  <si>
    <t>07.07.2023 11:30:21</t>
  </si>
  <si>
    <t>07.07.2023 11:30:23</t>
  </si>
  <si>
    <t>07.07.2023 11:30:24</t>
  </si>
  <si>
    <t>07.07.2023 11:30:25</t>
  </si>
  <si>
    <t>07.07.2023 11:30:27</t>
  </si>
  <si>
    <t>07.07.2023 11:30:28</t>
  </si>
  <si>
    <t>07.07.2023 11:30:43</t>
  </si>
  <si>
    <t>07.07.2023 11:30:44</t>
  </si>
  <si>
    <t>07.07.2023 11:30:45</t>
  </si>
  <si>
    <t>07.07.2023 11:30:46</t>
  </si>
  <si>
    <t>07.07.2023 11:30:48</t>
  </si>
  <si>
    <t>07.07.2023 11:30:49</t>
  </si>
  <si>
    <t>07.07.2023 11:30:50</t>
  </si>
  <si>
    <t>07.07.2023 11:31:03</t>
  </si>
  <si>
    <t>07.07.2023 11:31:08</t>
  </si>
  <si>
    <t>07.07.2023 11:31:17</t>
  </si>
  <si>
    <t>07.07.2023 11:31:18</t>
  </si>
  <si>
    <t>07.07.2023 11:31:20</t>
  </si>
  <si>
    <t>07.07.2023 11:31:21</t>
  </si>
  <si>
    <t>07.07.2023 11:31:22</t>
  </si>
  <si>
    <t>07.07.2023 11:31:23</t>
  </si>
  <si>
    <t>07.07.2023 11:31:40</t>
  </si>
  <si>
    <t>07.07.2023 11:32:05</t>
  </si>
  <si>
    <t>07.07.2023 11:32:06</t>
  </si>
  <si>
    <t>07.07.2023 11:32:08</t>
  </si>
  <si>
    <t>07.07.2023 11:32:09</t>
  </si>
  <si>
    <t>07.07.2023 11:32:11</t>
  </si>
  <si>
    <t>07.07.2023 11:32:41</t>
  </si>
  <si>
    <t>07.07.2023 11:32:44</t>
  </si>
  <si>
    <t>07.07.2023 11:32:45</t>
  </si>
  <si>
    <t>07.07.2023 11:32:47</t>
  </si>
  <si>
    <t>07.07.2023 11:32:48</t>
  </si>
  <si>
    <t>07.07.2023 11:32:50</t>
  </si>
  <si>
    <t>07.07.2023 11:32:51</t>
  </si>
  <si>
    <t>07.07.2023 11:32:53</t>
  </si>
  <si>
    <t>07.07.2023 11:33:48</t>
  </si>
  <si>
    <t>07.07.2023 11:33:50</t>
  </si>
  <si>
    <t>07.07.2023 11:33:51</t>
  </si>
  <si>
    <t>07.07.2023 11:33:53</t>
  </si>
  <si>
    <t>07.07.2023 11:33:54</t>
  </si>
  <si>
    <t>07.07.2023 11:33:56</t>
  </si>
  <si>
    <t>07.07.2023 11:33:57</t>
  </si>
  <si>
    <t>07.07.2023 11:34:09</t>
  </si>
  <si>
    <t>07.07.2023 11:34:11</t>
  </si>
  <si>
    <t>07.07.2023 11:34:12</t>
  </si>
  <si>
    <t>07.07.2023 11:34:13</t>
  </si>
  <si>
    <t>07.07.2023 11:34:15</t>
  </si>
  <si>
    <t>07.07.2023 11:34:17</t>
  </si>
  <si>
    <t>07.07.2023 11:34:19</t>
  </si>
  <si>
    <t>07.07.2023 11:34:20</t>
  </si>
  <si>
    <t>07.07.2023 11:34:22</t>
  </si>
  <si>
    <t>07.07.2023 11:34:23</t>
  </si>
  <si>
    <t>07.07.2023 11:34:25</t>
  </si>
  <si>
    <t>07.07.2023 11:34:26</t>
  </si>
  <si>
    <t>07.07.2023 11:34:28</t>
  </si>
  <si>
    <t>07.07.2023 11:34:29</t>
  </si>
  <si>
    <t>07.07.2023 11:34:31</t>
  </si>
  <si>
    <t>07.07.2023 11:35:02</t>
  </si>
  <si>
    <t>07.07.2023 11:35:04</t>
  </si>
  <si>
    <t>07.07.2023 11:35:05</t>
  </si>
  <si>
    <t>07.07.2023 11:35:07</t>
  </si>
  <si>
    <t>07.07.2023 11:35:08</t>
  </si>
  <si>
    <t>07.07.2023 11:35:10</t>
  </si>
  <si>
    <t>07.07.2023 11:35:25</t>
  </si>
  <si>
    <t>07.07.2023 11:35:26</t>
  </si>
  <si>
    <t>07.07.2023 11:35:28</t>
  </si>
  <si>
    <t>07.07.2023 11:35:29</t>
  </si>
  <si>
    <t>07.07.2023 11:35:32</t>
  </si>
  <si>
    <t>07.07.2023 11:35:38</t>
  </si>
  <si>
    <t>07.07.2023 11:35:40</t>
  </si>
  <si>
    <t>07.07.2023 11:35:41</t>
  </si>
  <si>
    <t>07.07.2023 11:35:43</t>
  </si>
  <si>
    <t>07.07.2023 11:35:44</t>
  </si>
  <si>
    <t>07.07.2023 11:35:46</t>
  </si>
  <si>
    <t>07.07.2023 11:35:47</t>
  </si>
  <si>
    <t>07.07.2023 11:36:01</t>
  </si>
  <si>
    <t>07.07.2023 11:37:22</t>
  </si>
  <si>
    <t>07.07.2023 11:37:23</t>
  </si>
  <si>
    <t>07.07.2023 11:37:24</t>
  </si>
  <si>
    <t>07.07.2023 11:37:26</t>
  </si>
  <si>
    <t>07.07.2023 11:37:27</t>
  </si>
  <si>
    <t>07.07.2023 11:37:30</t>
  </si>
  <si>
    <t>07.07.2023 11:37:33</t>
  </si>
  <si>
    <t>07.07.2023 11:37:34</t>
  </si>
  <si>
    <t>07.07.2023 11:37:39</t>
  </si>
  <si>
    <t>07.07.2023 11:37:40</t>
  </si>
  <si>
    <t>07.07.2023 11:37:41</t>
  </si>
  <si>
    <t>07.07.2023 11:37:42</t>
  </si>
  <si>
    <t>07.07.2023 11:37:45</t>
  </si>
  <si>
    <t>07.07.2023 11:37:59</t>
  </si>
  <si>
    <t>07.07.2023 11:38:00</t>
  </si>
  <si>
    <t>07.07.2023 11:38:01</t>
  </si>
  <si>
    <t>07.07.2023 11:38:03</t>
  </si>
  <si>
    <t>07.07.2023 11:38:04</t>
  </si>
  <si>
    <t>07.07.2023 11:38:05</t>
  </si>
  <si>
    <t>07.07.2023 11:38:06</t>
  </si>
  <si>
    <t>07.07.2023 11:38:08</t>
  </si>
  <si>
    <t>07.07.2023 11:38:09</t>
  </si>
  <si>
    <t>07.07.2023 11:38:10</t>
  </si>
  <si>
    <t>07.07.2023 11:38:11</t>
  </si>
  <si>
    <t>07.07.2023 11:39:46</t>
  </si>
  <si>
    <t>07.07.2023 11:39:49</t>
  </si>
  <si>
    <t>07.07.2023 11:39:50</t>
  </si>
  <si>
    <t>07.07.2023 11:39:52</t>
  </si>
  <si>
    <t>07.07.2023 11:39:53</t>
  </si>
  <si>
    <t>07.07.2023 11:40:14</t>
  </si>
  <si>
    <t>07.07.2023 11:40:16</t>
  </si>
  <si>
    <t>07.07.2023 11:40:17</t>
  </si>
  <si>
    <t>07.07.2023 11:40:18</t>
  </si>
  <si>
    <t>07.07.2023 11:40:19</t>
  </si>
  <si>
    <t>07.07.2023 11:40:21</t>
  </si>
  <si>
    <t>07.07.2023 11:40:22</t>
  </si>
  <si>
    <t>07.07.2023 11:40:23</t>
  </si>
  <si>
    <t>07.07.2023 11:40:24</t>
  </si>
  <si>
    <t>07.07.2023 11:40:29</t>
  </si>
  <si>
    <t>07.07.2023 11:40:32</t>
  </si>
  <si>
    <t>07.07.2023 11:40:33</t>
  </si>
  <si>
    <t>07.07.2023 11:40:35</t>
  </si>
  <si>
    <t>07.07.2023 11:40:41</t>
  </si>
  <si>
    <t>07.07.2023 11:40:51</t>
  </si>
  <si>
    <t>07.07.2023 11:40:53</t>
  </si>
  <si>
    <t>07.07.2023 11:40:54</t>
  </si>
  <si>
    <t>07.07.2023 11:40:55</t>
  </si>
  <si>
    <t>07.07.2023 11:40:57</t>
  </si>
  <si>
    <t>07.07.2023 11:40:58</t>
  </si>
  <si>
    <t>07.07.2023 11:42:22</t>
  </si>
  <si>
    <t>07.07.2023 11:43:28</t>
  </si>
  <si>
    <t>07.07.2023 11:43:38</t>
  </si>
  <si>
    <t>07.07.2023 11:43:40</t>
  </si>
  <si>
    <t>07.07.2023 11:43:41</t>
  </si>
  <si>
    <t>07.07.2023 11:43:44</t>
  </si>
  <si>
    <t>07.07.2023 11:43:45</t>
  </si>
  <si>
    <t>07.07.2023 11:44:31</t>
  </si>
  <si>
    <t>07.07.2023 11:44:56</t>
  </si>
  <si>
    <t>07.07.2023 11:44:58</t>
  </si>
  <si>
    <t>07.07.2023 11:44:59</t>
  </si>
  <si>
    <t>07.07.2023 11:45:00</t>
  </si>
  <si>
    <t>07.07.2023 11:45:02</t>
  </si>
  <si>
    <t>07.07.2023 11:45:06</t>
  </si>
  <si>
    <t>07.07.2023 11:45:07</t>
  </si>
  <si>
    <t>07.07.2023 11:45:09</t>
  </si>
  <si>
    <t>07.07.2023 11:45:10</t>
  </si>
  <si>
    <t>07.07.2023 11:45:12</t>
  </si>
  <si>
    <t>07.07.2023 11:46:16</t>
  </si>
  <si>
    <t>07.07.2023 11:46:18</t>
  </si>
  <si>
    <t>07.07.2023 11:46:19</t>
  </si>
  <si>
    <t>07.07.2023 11:46:21</t>
  </si>
  <si>
    <t>07.07.2023 11:46:24</t>
  </si>
  <si>
    <t>07.07.2023 11:46:25</t>
  </si>
  <si>
    <t>07.07.2023 11:46:26</t>
  </si>
  <si>
    <t>07.07.2023 11:46:28</t>
  </si>
  <si>
    <t>07.07.2023 11:47:00</t>
  </si>
  <si>
    <t>07.07.2023 11:47:02</t>
  </si>
  <si>
    <t>07.07.2023 11:47:03</t>
  </si>
  <si>
    <t>07.07.2023 11:47:05</t>
  </si>
  <si>
    <t>07.07.2023 11:47:06</t>
  </si>
  <si>
    <t>07.07.2023 11:47:08</t>
  </si>
  <si>
    <t>07.07.2023 11:47:09</t>
  </si>
  <si>
    <t>07.07.2023 11:47:12</t>
  </si>
  <si>
    <t>07.07.2023 11:47:14</t>
  </si>
  <si>
    <t>07.07.2023 11:47:15</t>
  </si>
  <si>
    <t>07.07.2023 11:47:17</t>
  </si>
  <si>
    <t>07.07.2023 11:47:30</t>
  </si>
  <si>
    <t>07.07.2023 11:47:32</t>
  </si>
  <si>
    <t>07.07.2023 11:47:33</t>
  </si>
  <si>
    <t>07.07.2023 11:48:36</t>
  </si>
  <si>
    <t>07.07.2023 11:48:37</t>
  </si>
  <si>
    <t>07.07.2023 11:48:39</t>
  </si>
  <si>
    <t>07.07.2023 11:48:40</t>
  </si>
  <si>
    <t>07.07.2023 11:48:42</t>
  </si>
  <si>
    <t>07.07.2023 11:48:43</t>
  </si>
  <si>
    <t>07.07.2023 11:48:45</t>
  </si>
  <si>
    <t>07.07.2023 11:48:54</t>
  </si>
  <si>
    <t>07.07.2023 11:48:57</t>
  </si>
  <si>
    <t>07.07.2023 11:48:58</t>
  </si>
  <si>
    <t>07.07.2023 11:49:00</t>
  </si>
  <si>
    <t>07.07.2023 11:49:01</t>
  </si>
  <si>
    <t>07.07.2023 11:49:03</t>
  </si>
  <si>
    <t>07.07.2023 11:50:01</t>
  </si>
  <si>
    <t>07.07.2023 11:50:03</t>
  </si>
  <si>
    <t>07.07.2023 11:50:04</t>
  </si>
  <si>
    <t>07.07.2023 11:50:06</t>
  </si>
  <si>
    <t>07.07.2023 11:50:07</t>
  </si>
  <si>
    <t>07.07.2023 11:50:09</t>
  </si>
  <si>
    <t>07.07.2023 11:50:58</t>
  </si>
  <si>
    <t>07.07.2023 11:51:00</t>
  </si>
  <si>
    <t>07.07.2023 11:51:01</t>
  </si>
  <si>
    <t>07.07.2023 11:51:03</t>
  </si>
  <si>
    <t>07.07.2023 11:51:04</t>
  </si>
  <si>
    <t>07.07.2023 11:51:06</t>
  </si>
  <si>
    <t>07.07.2023 11:51:39</t>
  </si>
  <si>
    <t>07.07.2023 11:51:40</t>
  </si>
  <si>
    <t>07.07.2023 11:51:42</t>
  </si>
  <si>
    <t>07.07.2023 11:53:00</t>
  </si>
  <si>
    <t>07.07.2023 11:53:01</t>
  </si>
  <si>
    <t>07.07.2023 11:53:03</t>
  </si>
  <si>
    <t>07.07.2023 11:53:04</t>
  </si>
  <si>
    <t>07.07.2023 11:53:06</t>
  </si>
  <si>
    <t>07.07.2023 11:53:36</t>
  </si>
  <si>
    <t>07.07.2023 11:53:37</t>
  </si>
  <si>
    <t>07.07.2023 11:53:39</t>
  </si>
  <si>
    <t>07.07.2023 11:53:40</t>
  </si>
  <si>
    <t>07.07.2023 11:53:42</t>
  </si>
  <si>
    <t>07.07.2023 11:53:43</t>
  </si>
  <si>
    <t>07.07.2023 11:53:45</t>
  </si>
  <si>
    <t>07.07.2023 11:54:45</t>
  </si>
  <si>
    <t>07.07.2023 11:54:48</t>
  </si>
  <si>
    <t>07.07.2023 11:54:49</t>
  </si>
  <si>
    <t>07.07.2023 11:55:13</t>
  </si>
  <si>
    <t>07.07.2023 11:55:14</t>
  </si>
  <si>
    <t>07.07.2023 11:55:16</t>
  </si>
  <si>
    <t>07.07.2023 11:55:17</t>
  </si>
  <si>
    <t>07.07.2023 11:55:18</t>
  </si>
  <si>
    <t>07.07.2023 11:55:19</t>
  </si>
  <si>
    <t>07.07.2023 11:55:21</t>
  </si>
  <si>
    <t>07.07.2023 11:55:44</t>
  </si>
  <si>
    <t>07.07.2023 11:56:04</t>
  </si>
  <si>
    <t>07.07.2023 11:56:05</t>
  </si>
  <si>
    <t>07.07.2023 11:56:07</t>
  </si>
  <si>
    <t>07.07.2023 11:56:08</t>
  </si>
  <si>
    <t>07.07.2023 11:56:10</t>
  </si>
  <si>
    <t>07.07.2023 11:56:11</t>
  </si>
  <si>
    <t>07.07.2023 11:56:13</t>
  </si>
  <si>
    <t>07.07.2023 11:56:31</t>
  </si>
  <si>
    <t>07.07.2023 11:56:34</t>
  </si>
  <si>
    <t>07.07.2023 11:56:35</t>
  </si>
  <si>
    <t>07.07.2023 11:56:37</t>
  </si>
  <si>
    <t>07.07.2023 11:56:38</t>
  </si>
  <si>
    <t>07.07.2023 11:56:41</t>
  </si>
  <si>
    <t>07.07.2023 11:56:43</t>
  </si>
  <si>
    <t>07.07.2023 11:56:44</t>
  </si>
  <si>
    <t>07.07.2023 11:56:46</t>
  </si>
  <si>
    <t>07.07.2023 11:56:47</t>
  </si>
  <si>
    <t>07.07.2023 11:56:48</t>
  </si>
  <si>
    <t>07.07.2023 11:57:23</t>
  </si>
  <si>
    <t>07.07.2023 11:57:24</t>
  </si>
  <si>
    <t>07.07.2023 11:57:25</t>
  </si>
  <si>
    <t>07.07.2023 11:57:27</t>
  </si>
  <si>
    <t>07.07.2023 11:57:28</t>
  </si>
  <si>
    <t>07.07.2023 11:57:29</t>
  </si>
  <si>
    <t>07.07.2023 11:57:31</t>
  </si>
  <si>
    <t>07.07.2023 11:58:45</t>
  </si>
  <si>
    <t>07.07.2023 11:58:47</t>
  </si>
  <si>
    <t>07.07.2023 11:58:48</t>
  </si>
  <si>
    <t>07.07.2023 11:58:49</t>
  </si>
  <si>
    <t>07.07.2023 11:58:52</t>
  </si>
  <si>
    <t>07.07.2023 12:00:15</t>
  </si>
  <si>
    <t>07.07.2023 12:00:16</t>
  </si>
  <si>
    <t>07.07.2023 12:00:18</t>
  </si>
  <si>
    <t>07.07.2023 12:00:19</t>
  </si>
  <si>
    <t>07.07.2023 12:00:21</t>
  </si>
  <si>
    <t>07.07.2023 12:01:16</t>
  </si>
  <si>
    <t>07.07.2023 12:01:17</t>
  </si>
  <si>
    <t>07.07.2023 12:01:19</t>
  </si>
  <si>
    <t>07.07.2023 12:01:20</t>
  </si>
  <si>
    <t>07.07.2023 12:01:53</t>
  </si>
  <si>
    <t>07.07.2023 12:01:55</t>
  </si>
  <si>
    <t>07.07.2023 12:01:56</t>
  </si>
  <si>
    <t>07.07.2023 12:01:57</t>
  </si>
  <si>
    <t>07.07.2023 12:01:59</t>
  </si>
  <si>
    <t>07.07.2023 12:02:00</t>
  </si>
  <si>
    <t>07.07.2023 12:02:01</t>
  </si>
  <si>
    <t>07.07.2023 12:02:04</t>
  </si>
  <si>
    <t>07.07.2023 12:02:05</t>
  </si>
  <si>
    <t>07.07.2023 12:02:07</t>
  </si>
  <si>
    <t>07.07.2023 12:02:08</t>
  </si>
  <si>
    <t>07.07.2023 12:02:10</t>
  </si>
  <si>
    <t>07.07.2023 12:02:38</t>
  </si>
  <si>
    <t>07.07.2023 12:02:44</t>
  </si>
  <si>
    <t>07.07.2023 12:02:46</t>
  </si>
  <si>
    <t>07.07.2023 12:02:47</t>
  </si>
  <si>
    <t>07.07.2023 12:02:50</t>
  </si>
  <si>
    <t>07.07.2023 12:02:53</t>
  </si>
  <si>
    <t>07.07.2023 12:02:54</t>
  </si>
  <si>
    <t>07.07.2023 12:02:55</t>
  </si>
  <si>
    <t>07.07.2023 12:02:57</t>
  </si>
  <si>
    <t>07.07.2023 12:03:01</t>
  </si>
  <si>
    <t>07.07.2023 12:03:04</t>
  </si>
  <si>
    <t>07.07.2023 12:03:05</t>
  </si>
  <si>
    <t>07.07.2023 12:03:08</t>
  </si>
  <si>
    <t>07.07.2023 12:03:11</t>
  </si>
  <si>
    <t>07.07.2023 12:03:13</t>
  </si>
  <si>
    <t>07.07.2023 12:03:15</t>
  </si>
  <si>
    <t>07.07.2023 12:03:17</t>
  </si>
  <si>
    <t>07.07.2023 12:03:18</t>
  </si>
  <si>
    <t>07.07.2023 12:03:20</t>
  </si>
  <si>
    <t>07.07.2023 12:03:54</t>
  </si>
  <si>
    <t>07.07.2023 12:03:56</t>
  </si>
  <si>
    <t>07.07.2023 12:03:57</t>
  </si>
  <si>
    <t>07.07.2023 12:03:59</t>
  </si>
  <si>
    <t>07.07.2023 12:04:00</t>
  </si>
  <si>
    <t>07.07.2023 12:04:02</t>
  </si>
  <si>
    <t>07.07.2023 12:04:03</t>
  </si>
  <si>
    <t>07.07.2023 12:04:05</t>
  </si>
  <si>
    <t>07.07.2023 12:04:08</t>
  </si>
  <si>
    <t>07.07.2023 12:04:09</t>
  </si>
  <si>
    <t>07.07.2023 12:04:11</t>
  </si>
  <si>
    <t>07.07.2023 12:04:12</t>
  </si>
  <si>
    <t>07.07.2023 12:04:14</t>
  </si>
  <si>
    <t>07.07.2023 12:04:15</t>
  </si>
  <si>
    <t>07.07.2023 12:04:17</t>
  </si>
  <si>
    <t>07.07.2023 12:04:33</t>
  </si>
  <si>
    <t>07.07.2023 12:04:35</t>
  </si>
  <si>
    <t>07.07.2023 12:04:36</t>
  </si>
  <si>
    <t>07.07.2023 12:04:38</t>
  </si>
  <si>
    <t>07.07.2023 12:04:39</t>
  </si>
  <si>
    <t>07.07.2023 12:04:41</t>
  </si>
  <si>
    <t>07.07.2023 12:04:42</t>
  </si>
  <si>
    <t>07.07.2023 12:04:44</t>
  </si>
  <si>
    <t>07.07.2023 12:04:45</t>
  </si>
  <si>
    <t>07.07.2023 12:05:30</t>
  </si>
  <si>
    <t>07.07.2023 12:06:26</t>
  </si>
  <si>
    <t>07.07.2023 12:06:27</t>
  </si>
  <si>
    <t>07.07.2023 12:07:45</t>
  </si>
  <si>
    <t>07.07.2023 12:07:46</t>
  </si>
  <si>
    <t>07.07.2023 12:07:49</t>
  </si>
  <si>
    <t>07.07.2023 12:08:31</t>
  </si>
  <si>
    <t>07.07.2023 12:08:34</t>
  </si>
  <si>
    <t>07.07.2023 12:08:36</t>
  </si>
  <si>
    <t>07.07.2023 12:08:37</t>
  </si>
  <si>
    <t>07.07.2023 12:08:39</t>
  </si>
  <si>
    <t>07.07.2023 12:08:40</t>
  </si>
  <si>
    <t>07.07.2023 12:10:09</t>
  </si>
  <si>
    <t>07.07.2023 12:10:13</t>
  </si>
  <si>
    <t>07.07.2023 12:10:15</t>
  </si>
  <si>
    <t>07.07.2023 12:10:16</t>
  </si>
  <si>
    <t>07.07.2023 12:10:18</t>
  </si>
  <si>
    <t>07.07.2023 12:10:57</t>
  </si>
  <si>
    <t>07.07.2023 12:11:27</t>
  </si>
  <si>
    <t>07.07.2023 12:11:28</t>
  </si>
  <si>
    <t>07.07.2023 12:11:29</t>
  </si>
  <si>
    <t>07.07.2023 12:11:30</t>
  </si>
  <si>
    <t>07.07.2023 12:11:32</t>
  </si>
  <si>
    <t>07.07.2023 12:11:33</t>
  </si>
  <si>
    <t>07.07.2023 12:11:34</t>
  </si>
  <si>
    <t>07.07.2023 12:11:35</t>
  </si>
  <si>
    <t>07.07.2023 12:11:37</t>
  </si>
  <si>
    <t>07.07.2023 12:11:38</t>
  </si>
  <si>
    <t>07.07.2023 12:12:24</t>
  </si>
  <si>
    <t>07.07.2023 12:12:26</t>
  </si>
  <si>
    <t>07.07.2023 12:12:27</t>
  </si>
  <si>
    <t>07.07.2023 12:12:29</t>
  </si>
  <si>
    <t>07.07.2023 12:12:30</t>
  </si>
  <si>
    <t>07.07.2023 12:12:32</t>
  </si>
  <si>
    <t>07.07.2023 12:13:00</t>
  </si>
  <si>
    <t>07.07.2023 12:13:02</t>
  </si>
  <si>
    <t>07.07.2023 12:13:03</t>
  </si>
  <si>
    <t>07.07.2023 12:13:05</t>
  </si>
  <si>
    <t>07.07.2023 12:13:06</t>
  </si>
  <si>
    <t>07.07.2023 12:13:08</t>
  </si>
  <si>
    <t>07.07.2023 12:13:09</t>
  </si>
  <si>
    <t>07.07.2023 12:13:12</t>
  </si>
  <si>
    <t>07.07.2023 12:13:14</t>
  </si>
  <si>
    <t>07.07.2023 12:13:15</t>
  </si>
  <si>
    <t>07.07.2023 12:13:17</t>
  </si>
  <si>
    <t>07.07.2023 12:13:18</t>
  </si>
  <si>
    <t>07.07.2023 12:13:54</t>
  </si>
  <si>
    <t>07.07.2023 12:13:56</t>
  </si>
  <si>
    <t>07.07.2023 12:13:57</t>
  </si>
  <si>
    <t>07.07.2023 12:13:58</t>
  </si>
  <si>
    <t>07.07.2023 12:14:01</t>
  </si>
  <si>
    <t>07.07.2023 12:14:02</t>
  </si>
  <si>
    <t>07.07.2023 12:14:04</t>
  </si>
  <si>
    <t>07.07.2023 12:14:05</t>
  </si>
  <si>
    <t>07.07.2023 12:14:08</t>
  </si>
  <si>
    <t>07.07.2023 12:14:27</t>
  </si>
  <si>
    <t>07.07.2023 12:14:30</t>
  </si>
  <si>
    <t>07.07.2023 12:14:32</t>
  </si>
  <si>
    <t>07.07.2023 12:14:33</t>
  </si>
  <si>
    <t>07.07.2023 12:14:35</t>
  </si>
  <si>
    <t>07.07.2023 12:14:36</t>
  </si>
  <si>
    <t>07.07.2023 12:16:20</t>
  </si>
  <si>
    <t>07.07.2023 12:16:21</t>
  </si>
  <si>
    <t>07.07.2023 12:16:23</t>
  </si>
  <si>
    <t>07.07.2023 12:16:24</t>
  </si>
  <si>
    <t>07.07.2023 12:16:26</t>
  </si>
  <si>
    <t>07.07.2023 12:17:36</t>
  </si>
  <si>
    <t>07.07.2023 12:17:38</t>
  </si>
  <si>
    <t>07.07.2023 12:17:39</t>
  </si>
  <si>
    <t>07.07.2023 12:17:41</t>
  </si>
  <si>
    <t>07.07.2023 12:17:42</t>
  </si>
  <si>
    <t>07.07.2023 12:17:44</t>
  </si>
  <si>
    <t>07.07.2023 12:17:45</t>
  </si>
  <si>
    <t>07.07.2023 12:18:18</t>
  </si>
  <si>
    <t>07.07.2023 12:18:20</t>
  </si>
  <si>
    <t>07.07.2023 12:18:21</t>
  </si>
  <si>
    <t>07.07.2023 12:18:23</t>
  </si>
  <si>
    <t>07.07.2023 12:18:24</t>
  </si>
  <si>
    <t>07.07.2023 12:18:26</t>
  </si>
  <si>
    <t>07.07.2023 12:18:27</t>
  </si>
  <si>
    <t>07.07.2023 12:19:09</t>
  </si>
  <si>
    <t>07.07.2023 12:19:12</t>
  </si>
  <si>
    <t>07.07.2023 12:19:14</t>
  </si>
  <si>
    <t>07.07.2023 12:19:15</t>
  </si>
  <si>
    <t>07.07.2023 12:19:17</t>
  </si>
  <si>
    <t>07.07.2023 12:19:18</t>
  </si>
  <si>
    <t>07.07.2023 12:19:20</t>
  </si>
  <si>
    <t>07.07.2023 12:19:21</t>
  </si>
  <si>
    <t>07.07.2023 12:20:26</t>
  </si>
  <si>
    <t>07.07.2023 12:20:27</t>
  </si>
  <si>
    <t>07.07.2023 12:20:28</t>
  </si>
  <si>
    <t>07.07.2023 12:20:29</t>
  </si>
  <si>
    <t>07.07.2023 12:20:31</t>
  </si>
  <si>
    <t>07.07.2023 12:21:00</t>
  </si>
  <si>
    <t>07.07.2023 12:21:03</t>
  </si>
  <si>
    <t>07.07.2023 12:21:05</t>
  </si>
  <si>
    <t>07.07.2023 12:21:06</t>
  </si>
  <si>
    <t>07.07.2023 12:21:08</t>
  </si>
  <si>
    <t>07.07.2023 12:21:09</t>
  </si>
  <si>
    <t>07.07.2023 12:21:15</t>
  </si>
  <si>
    <t>07.07.2023 12:21:33</t>
  </si>
  <si>
    <t>07.07.2023 12:21:35</t>
  </si>
  <si>
    <t>07.07.2023 12:21:36</t>
  </si>
  <si>
    <t>07.07.2023 12:21:38</t>
  </si>
  <si>
    <t>07.07.2023 12:21:39</t>
  </si>
  <si>
    <t>07.07.2023 12:21:57</t>
  </si>
  <si>
    <t>07.07.2023 12:21:59</t>
  </si>
  <si>
    <t>07.07.2023 12:22:00</t>
  </si>
  <si>
    <t>07.07.2023 12:22:01</t>
  </si>
  <si>
    <t>07.07.2023 12:22:03</t>
  </si>
  <si>
    <t>07.07.2023 12:22:05</t>
  </si>
  <si>
    <t>07.07.2023 12:22:20</t>
  </si>
  <si>
    <t>07.07.2023 12:22:22</t>
  </si>
  <si>
    <t>07.07.2023 12:22:23</t>
  </si>
  <si>
    <t>07.07.2023 12:22:24</t>
  </si>
  <si>
    <t>07.07.2023 12:22:26</t>
  </si>
  <si>
    <t>07.07.2023 12:22:29</t>
  </si>
  <si>
    <t>07.07.2023 12:23:41</t>
  </si>
  <si>
    <t>07.07.2023 12:23:42</t>
  </si>
  <si>
    <t>07.07.2023 12:23:43</t>
  </si>
  <si>
    <t>07.07.2023 12:23:44</t>
  </si>
  <si>
    <t>07.07.2023 12:23:49</t>
  </si>
  <si>
    <t>07.07.2023 12:23:52</t>
  </si>
  <si>
    <t>07.07.2023 12:23:53</t>
  </si>
  <si>
    <t>07.07.2023 12:23:54</t>
  </si>
  <si>
    <t>07.07.2023 12:24:45</t>
  </si>
  <si>
    <t>07.07.2023 12:24:48</t>
  </si>
  <si>
    <t>07.07.2023 12:24:50</t>
  </si>
  <si>
    <t>07.07.2023 12:24:51</t>
  </si>
  <si>
    <t>07.07.2023 12:24:53</t>
  </si>
  <si>
    <t>07.07.2023 12:24:54</t>
  </si>
  <si>
    <t>07.07.2023 12:24:56</t>
  </si>
  <si>
    <t>07.07.2023 12:24:57</t>
  </si>
  <si>
    <t>07.07.2023 12:25:50</t>
  </si>
  <si>
    <t>07.07.2023 12:25:51</t>
  </si>
  <si>
    <t>07.07.2023 12:25:52</t>
  </si>
  <si>
    <t>07.07.2023 12:25:54</t>
  </si>
  <si>
    <t>07.07.2023 12:25:55</t>
  </si>
  <si>
    <t>07.07.2023 12:25:56</t>
  </si>
  <si>
    <t>07.07.2023 12:26:11</t>
  </si>
  <si>
    <t>07.07.2023 12:26:12</t>
  </si>
  <si>
    <t>07.07.2023 12:26:14</t>
  </si>
  <si>
    <t>07.07.2023 12:26:15</t>
  </si>
  <si>
    <t>07.07.2023 12:26:16</t>
  </si>
  <si>
    <t>07.07.2023 12:26:17</t>
  </si>
  <si>
    <t>07.07.2023 12:26:23</t>
  </si>
  <si>
    <t>07.07.2023 12:26:25</t>
  </si>
  <si>
    <t>07.07.2023 12:26:53</t>
  </si>
  <si>
    <t>07.07.2023 12:27:26</t>
  </si>
  <si>
    <t>07.07.2023 12:27:28</t>
  </si>
  <si>
    <t>07.07.2023 12:27:29</t>
  </si>
  <si>
    <t>07.07.2023 12:27:30</t>
  </si>
  <si>
    <t>07.07.2023 12:27:31</t>
  </si>
  <si>
    <t>07.07.2023 12:27:33</t>
  </si>
  <si>
    <t>07.07.2023 12:27:34</t>
  </si>
  <si>
    <t>07.07.2023 12:27:35</t>
  </si>
  <si>
    <t>07.07.2023 12:27:51</t>
  </si>
  <si>
    <t>07.07.2023 12:27:53</t>
  </si>
  <si>
    <t>07.07.2023 12:27:54</t>
  </si>
  <si>
    <t>07.07.2023 12:27:56</t>
  </si>
  <si>
    <t>07.07.2023 12:27:57</t>
  </si>
  <si>
    <t>07.07.2023 12:28:26</t>
  </si>
  <si>
    <t>07.07.2023 12:28:29</t>
  </si>
  <si>
    <t>07.07.2023 12:28:30</t>
  </si>
  <si>
    <t>07.07.2023 12:28:32</t>
  </si>
  <si>
    <t>07.07.2023 12:28:33</t>
  </si>
  <si>
    <t>07.07.2023 12:28:35</t>
  </si>
  <si>
    <t>07.07.2023 12:28:36</t>
  </si>
  <si>
    <t>07.07.2023 12:29:50</t>
  </si>
  <si>
    <t>07.07.2023 12:29:53</t>
  </si>
  <si>
    <t>07.07.2023 12:29:54</t>
  </si>
  <si>
    <t>07.07.2023 12:29:56</t>
  </si>
  <si>
    <t>07.07.2023 12:29:57</t>
  </si>
  <si>
    <t>07.07.2023 12:29:59</t>
  </si>
  <si>
    <t>07.07.2023 12:30:00</t>
  </si>
  <si>
    <t>07.07.2023 12:30:02</t>
  </si>
  <si>
    <t>07.07.2023 12:30:56</t>
  </si>
  <si>
    <t>07.07.2023 12:30:59</t>
  </si>
  <si>
    <t>07.07.2023 12:31:00</t>
  </si>
  <si>
    <t>07.07.2023 12:31:02</t>
  </si>
  <si>
    <t>07.07.2023 12:31:03</t>
  </si>
  <si>
    <t>07.07.2023 12:31:05</t>
  </si>
  <si>
    <t>07.07.2023 12:31:06</t>
  </si>
  <si>
    <t>07.07.2023 12:31:14</t>
  </si>
  <si>
    <t>07.07.2023 12:31:15</t>
  </si>
  <si>
    <t>07.07.2023 12:31:17</t>
  </si>
  <si>
    <t>07.07.2023 12:31:18</t>
  </si>
  <si>
    <t>07.07.2023 12:31:19</t>
  </si>
  <si>
    <t>07.07.2023 12:31:44</t>
  </si>
  <si>
    <t>07.07.2023 12:31:46</t>
  </si>
  <si>
    <t>07.07.2023 12:31:47</t>
  </si>
  <si>
    <t>07.07.2023 12:31:48</t>
  </si>
  <si>
    <t>07.07.2023 12:31:50</t>
  </si>
  <si>
    <t>07.07.2023 12:31:51</t>
  </si>
  <si>
    <t>07.07.2023 12:32:09</t>
  </si>
  <si>
    <t>07.07.2023 12:32:12</t>
  </si>
  <si>
    <t>07.07.2023 12:32:13</t>
  </si>
  <si>
    <t>07.07.2023 12:32:15</t>
  </si>
  <si>
    <t>07.07.2023 12:32:16</t>
  </si>
  <si>
    <t>07.07.2023 12:32:18</t>
  </si>
  <si>
    <t>07.07.2023 12:32:44</t>
  </si>
  <si>
    <t>07.07.2023 12:32:46</t>
  </si>
  <si>
    <t>07.07.2023 12:32:47</t>
  </si>
  <si>
    <t>07.07.2023 12:32:48</t>
  </si>
  <si>
    <t>07.07.2023 12:32:50</t>
  </si>
  <si>
    <t>07.07.2023 12:32:51</t>
  </si>
  <si>
    <t>07.07.2023 12:32:52</t>
  </si>
  <si>
    <t>07.07.2023 12:33:14</t>
  </si>
  <si>
    <t>07.07.2023 12:33:16</t>
  </si>
  <si>
    <t>07.07.2023 12:33:17</t>
  </si>
  <si>
    <t>07.07.2023 12:33:18</t>
  </si>
  <si>
    <t>07.07.2023 12:33:20</t>
  </si>
  <si>
    <t>07.07.2023 12:33:21</t>
  </si>
  <si>
    <t>07.07.2023 12:34:25</t>
  </si>
  <si>
    <t>07.07.2023 12:34:26</t>
  </si>
  <si>
    <t>07.07.2023 12:34:28</t>
  </si>
  <si>
    <t>07.07.2023 12:34:29</t>
  </si>
  <si>
    <t>07.07.2023 12:34:30</t>
  </si>
  <si>
    <t>07.07.2023 12:34:31</t>
  </si>
  <si>
    <t>07.07.2023 12:34:33</t>
  </si>
  <si>
    <t>07.07.2023 12:34:35</t>
  </si>
  <si>
    <t>07.07.2023 12:34:37</t>
  </si>
  <si>
    <t>07.07.2023 12:34:38</t>
  </si>
  <si>
    <t>07.07.2023 12:34:41</t>
  </si>
  <si>
    <t>07.07.2023 12:34:43</t>
  </si>
  <si>
    <t>07.07.2023 12:34:44</t>
  </si>
  <si>
    <t>07.07.2023 12:34:46</t>
  </si>
  <si>
    <t>07.07.2023 12:34:47</t>
  </si>
  <si>
    <t>07.07.2023 12:35:01</t>
  </si>
  <si>
    <t>07.07.2023 12:35:02</t>
  </si>
  <si>
    <t>07.07.2023 12:35:04</t>
  </si>
  <si>
    <t>07.07.2023 12:35:05</t>
  </si>
  <si>
    <t>07.07.2023 12:35:07</t>
  </si>
  <si>
    <t>07.07.2023 12:35:08</t>
  </si>
  <si>
    <t>07.07.2023 12:35:10</t>
  </si>
  <si>
    <t>07.07.2023 12:35:11</t>
  </si>
  <si>
    <t>07.07.2023 12:35:13</t>
  </si>
  <si>
    <t>07.07.2023 12:35:14</t>
  </si>
  <si>
    <t>07.07.2023 12:35:16</t>
  </si>
  <si>
    <t>07.07.2023 12:35:29</t>
  </si>
  <si>
    <t>07.07.2023 12:35:31</t>
  </si>
  <si>
    <t>07.07.2023 12:35:32</t>
  </si>
  <si>
    <t>07.07.2023 12:35:33</t>
  </si>
  <si>
    <t>07.07.2023 12:35:34</t>
  </si>
  <si>
    <t>07.07.2023 12:35:36</t>
  </si>
  <si>
    <t>07.07.2023 12:35:37</t>
  </si>
  <si>
    <t>07.07.2023 12:35:38</t>
  </si>
  <si>
    <t>07.07.2023 12:36:04</t>
  </si>
  <si>
    <t>07.07.2023 12:36:05</t>
  </si>
  <si>
    <t>07.07.2023 12:36:08</t>
  </si>
  <si>
    <t>07.07.2023 12:36:10</t>
  </si>
  <si>
    <t>07.07.2023 12:36:23</t>
  </si>
  <si>
    <t>07.07.2023 12:36:24</t>
  </si>
  <si>
    <t>07.07.2023 12:36:26</t>
  </si>
  <si>
    <t>07.07.2023 12:36:27</t>
  </si>
  <si>
    <t>07.07.2023 12:36:28</t>
  </si>
  <si>
    <t>07.07.2023 12:36:30</t>
  </si>
  <si>
    <t>07.07.2023 12:37:31</t>
  </si>
  <si>
    <t>07.07.2023 12:37:58</t>
  </si>
  <si>
    <t>07.07.2023 12:38:34</t>
  </si>
  <si>
    <t>07.07.2023 12:38:35</t>
  </si>
  <si>
    <t>07.07.2023 12:38:37</t>
  </si>
  <si>
    <t>07.07.2023 12:38:38</t>
  </si>
  <si>
    <t>07.07.2023 12:38:39</t>
  </si>
  <si>
    <t>07.07.2023 12:38:40</t>
  </si>
  <si>
    <t>07.07.2023 12:38:42</t>
  </si>
  <si>
    <t>07.07.2023 12:39:13</t>
  </si>
  <si>
    <t>07.07.2023 12:39:14</t>
  </si>
  <si>
    <t>07.07.2023 12:39:16</t>
  </si>
  <si>
    <t>07.07.2023 12:39:17</t>
  </si>
  <si>
    <t>07.07.2023 12:39:34</t>
  </si>
  <si>
    <t>07.07.2023 12:39:35</t>
  </si>
  <si>
    <t>07.07.2023 12:39:37</t>
  </si>
  <si>
    <t>07.07.2023 12:39:38</t>
  </si>
  <si>
    <t>07.07.2023 12:40:04</t>
  </si>
  <si>
    <t>07.07.2023 12:40:05</t>
  </si>
  <si>
    <t>07.07.2023 12:40:07</t>
  </si>
  <si>
    <t>07.07.2023 12:40:08</t>
  </si>
  <si>
    <t>07.07.2023 12:40:11</t>
  </si>
  <si>
    <t>07.07.2023 12:40:12</t>
  </si>
  <si>
    <t>07.07.2023 12:40:13</t>
  </si>
  <si>
    <t>07.07.2023 12:40:16</t>
  </si>
  <si>
    <t>07.07.2023 12:40:33</t>
  </si>
  <si>
    <t>07.07.2023 12:40:34</t>
  </si>
  <si>
    <t>07.07.2023 12:40:36</t>
  </si>
  <si>
    <t>07.07.2023 12:41:49</t>
  </si>
  <si>
    <t>07.07.2023 12:41:51</t>
  </si>
  <si>
    <t>07.07.2023 12:41:52</t>
  </si>
  <si>
    <t>07.07.2023 12:41:54</t>
  </si>
  <si>
    <t>07.07.2023 12:41:55</t>
  </si>
  <si>
    <t>07.07.2023 12:42:24</t>
  </si>
  <si>
    <t>07.07.2023 12:42:25</t>
  </si>
  <si>
    <t>07.07.2023 12:42:27</t>
  </si>
  <si>
    <t>07.07.2023 12:42:28</t>
  </si>
  <si>
    <t>07.07.2023 12:42:29</t>
  </si>
  <si>
    <t>07.07.2023 12:42:30</t>
  </si>
  <si>
    <t>07.07.2023 12:42:32</t>
  </si>
  <si>
    <t>07.07.2023 12:42:33</t>
  </si>
  <si>
    <t>07.07.2023 12:42:57</t>
  </si>
  <si>
    <t>07.07.2023 12:42:58</t>
  </si>
  <si>
    <t>07.07.2023 12:42:59</t>
  </si>
  <si>
    <t>07.07.2023 12:43:01</t>
  </si>
  <si>
    <t>07.07.2023 12:43:02</t>
  </si>
  <si>
    <t>07.07.2023 12:43:03</t>
  </si>
  <si>
    <t>07.07.2023 12:44:06</t>
  </si>
  <si>
    <t>07.07.2023 12:44:07</t>
  </si>
  <si>
    <t>07.07.2023 12:44:09</t>
  </si>
  <si>
    <t>07.07.2023 12:44:10</t>
  </si>
  <si>
    <t>07.07.2023 12:44:12</t>
  </si>
  <si>
    <t>07.07.2023 12:44:13</t>
  </si>
  <si>
    <t>07.07.2023 12:44:15</t>
  </si>
  <si>
    <t>07.07.2023 12:44:16</t>
  </si>
  <si>
    <t>07.07.2023 12:44:18</t>
  </si>
  <si>
    <t>07.07.2023 12:44:52</t>
  </si>
  <si>
    <t>07.07.2023 12:44:54</t>
  </si>
  <si>
    <t>07.07.2023 12:44:55</t>
  </si>
  <si>
    <t>07.07.2023 12:44:57</t>
  </si>
  <si>
    <t>07.07.2023 12:44:58</t>
  </si>
  <si>
    <t>07.07.2023 12:45:21</t>
  </si>
  <si>
    <t>07.07.2023 12:45:22</t>
  </si>
  <si>
    <t>07.07.2023 12:45:24</t>
  </si>
  <si>
    <t>07.07.2023 12:45:25</t>
  </si>
  <si>
    <t>07.07.2023 12:45:26</t>
  </si>
  <si>
    <t>07.07.2023 12:45:28</t>
  </si>
  <si>
    <t>07.07.2023 12:45:29</t>
  </si>
  <si>
    <t>07.07.2023 12:45:30</t>
  </si>
  <si>
    <t>07.07.2023 12:45:31</t>
  </si>
  <si>
    <t>07.07.2023 12:45:33</t>
  </si>
  <si>
    <t>07.07.2023 12:45:34</t>
  </si>
  <si>
    <t>07.07.2023 12:45:36</t>
  </si>
  <si>
    <t>07.07.2023 12:45:37</t>
  </si>
  <si>
    <t>07.07.2023 12:46:36</t>
  </si>
  <si>
    <t>07.07.2023 12:46:40</t>
  </si>
  <si>
    <t>07.07.2023 12:46:42</t>
  </si>
  <si>
    <t>07.07.2023 12:46:43</t>
  </si>
  <si>
    <t>07.07.2023 12:46:45</t>
  </si>
  <si>
    <t>07.07.2023 12:47:52</t>
  </si>
  <si>
    <t>07.07.2023 12:47:54</t>
  </si>
  <si>
    <t>07.07.2023 12:47:55</t>
  </si>
  <si>
    <t>07.07.2023 12:47:56</t>
  </si>
  <si>
    <t>07.07.2023 12:47:58</t>
  </si>
  <si>
    <t>07.07.2023 12:48:00</t>
  </si>
  <si>
    <t>07.07.2023 12:48:05</t>
  </si>
  <si>
    <t>07.07.2023 12:48:06</t>
  </si>
  <si>
    <t>07.07.2023 12:48:08</t>
  </si>
  <si>
    <t>07.07.2023 12:48:09</t>
  </si>
  <si>
    <t>07.07.2023 12:48:13</t>
  </si>
  <si>
    <t>07.07.2023 12:48:30</t>
  </si>
  <si>
    <t>07.07.2023 12:48:31</t>
  </si>
  <si>
    <t>07.07.2023 12:48:32</t>
  </si>
  <si>
    <t>07.07.2023 12:48:34</t>
  </si>
  <si>
    <t>07.07.2023 12:48:35</t>
  </si>
  <si>
    <t>07.07.2023 12:48:36</t>
  </si>
  <si>
    <t>07.07.2023 12:48:37</t>
  </si>
  <si>
    <t>07.07.2023 12:49:01</t>
  </si>
  <si>
    <t>07.07.2023 12:49:03</t>
  </si>
  <si>
    <t>07.07.2023 12:49:04</t>
  </si>
  <si>
    <t>07.07.2023 12:49:05</t>
  </si>
  <si>
    <t>07.07.2023 12:49:06</t>
  </si>
  <si>
    <t>07.07.2023 12:49:35</t>
  </si>
  <si>
    <t>07.07.2023 12:49:36</t>
  </si>
  <si>
    <t>07.07.2023 12:49:38</t>
  </si>
  <si>
    <t>07.07.2023 12:49:39</t>
  </si>
  <si>
    <t>07.07.2023 12:49:42</t>
  </si>
  <si>
    <t>07.07.2023 12:49:44</t>
  </si>
  <si>
    <t>07.07.2023 12:49:45</t>
  </si>
  <si>
    <t>07.07.2023 12:49:46</t>
  </si>
  <si>
    <t>07.07.2023 12:51:07</t>
  </si>
  <si>
    <t>07.07.2023 12:51:09</t>
  </si>
  <si>
    <t>07.07.2023 12:51:10</t>
  </si>
  <si>
    <t>07.07.2023 12:51:11</t>
  </si>
  <si>
    <t>07.07.2023 12:51:12</t>
  </si>
  <si>
    <t>07.07.2023 12:51:35</t>
  </si>
  <si>
    <t>07.07.2023 12:51:36</t>
  </si>
  <si>
    <t>07.07.2023 12:51:37</t>
  </si>
  <si>
    <t>07.07.2023 12:51:39</t>
  </si>
  <si>
    <t>07.07.2023 12:51:40</t>
  </si>
  <si>
    <t>07.07.2023 12:51:41</t>
  </si>
  <si>
    <t>07.07.2023 12:51:44</t>
  </si>
  <si>
    <t>07.07.2023 12:51:54</t>
  </si>
  <si>
    <t>07.07.2023 12:51:56</t>
  </si>
  <si>
    <t>07.07.2023 12:51:57</t>
  </si>
  <si>
    <t>07.07.2023 12:51:59</t>
  </si>
  <si>
    <t>07.07.2023 12:52:00</t>
  </si>
  <si>
    <t>07.07.2023 12:53:23</t>
  </si>
  <si>
    <t>07.07.2023 12:53:24</t>
  </si>
  <si>
    <t>07.07.2023 12:53:26</t>
  </si>
  <si>
    <t>07.07.2023 12:53:27</t>
  </si>
  <si>
    <t>07.07.2023 12:53:29</t>
  </si>
  <si>
    <t>07.07.2023 12:53:30</t>
  </si>
  <si>
    <t>07.07.2023 12:53:36</t>
  </si>
  <si>
    <t>07.07.2023 12:53:53</t>
  </si>
  <si>
    <t>07.07.2023 12:53:54</t>
  </si>
  <si>
    <t>07.07.2023 12:53:56</t>
  </si>
  <si>
    <t>07.07.2023 12:53:57</t>
  </si>
  <si>
    <t>07.07.2023 12:53:58</t>
  </si>
  <si>
    <t>07.07.2023 12:53:59</t>
  </si>
  <si>
    <t>07.07.2023 12:54:04</t>
  </si>
  <si>
    <t>07.07.2023 12:54:05</t>
  </si>
  <si>
    <t>07.07.2023 12:54:07</t>
  </si>
  <si>
    <t>07.07.2023 12:54:08</t>
  </si>
  <si>
    <t>07.07.2023 12:55:01</t>
  </si>
  <si>
    <t>07.07.2023 12:55:02</t>
  </si>
  <si>
    <t>07.07.2023 12:55:03</t>
  </si>
  <si>
    <t>07.07.2023 12:55:05</t>
  </si>
  <si>
    <t>07.07.2023 12:55:06</t>
  </si>
  <si>
    <t>07.07.2023 12:56:03</t>
  </si>
  <si>
    <t>07.07.2023 12:56:06</t>
  </si>
  <si>
    <t>07.07.2023 12:56:07</t>
  </si>
  <si>
    <t>07.07.2023 12:56:09</t>
  </si>
  <si>
    <t>07.07.2023 12:56:10</t>
  </si>
  <si>
    <t>07.07.2023 12:56:12</t>
  </si>
  <si>
    <t>07.07.2023 12:56:34</t>
  </si>
  <si>
    <t>07.07.2023 12:56:36</t>
  </si>
  <si>
    <t>07.07.2023 12:56:37</t>
  </si>
  <si>
    <t>07.07.2023 12:56:38</t>
  </si>
  <si>
    <t>07.07.2023 12:56:39</t>
  </si>
  <si>
    <t>07.07.2023 12:56:41</t>
  </si>
  <si>
    <t>07.07.2023 12:56:42</t>
  </si>
  <si>
    <t>07.07.2023 12:56:43</t>
  </si>
  <si>
    <t>07.07.2023 12:56:45</t>
  </si>
  <si>
    <t>07.07.2023 12:56:46</t>
  </si>
  <si>
    <t>07.07.2023 12:56:48</t>
  </si>
  <si>
    <t>07.07.2023 12:56:49</t>
  </si>
  <si>
    <t>07.07.2023 12:56:57</t>
  </si>
  <si>
    <t>07.07.2023 12:57:49</t>
  </si>
  <si>
    <t>07.07.2023 12:57:51</t>
  </si>
  <si>
    <t>07.07.2023 12:57:55</t>
  </si>
  <si>
    <t>07.07.2023 12:58:00</t>
  </si>
  <si>
    <t>07.07.2023 12:58:01</t>
  </si>
  <si>
    <t>07.07.2023 12:58:03</t>
  </si>
  <si>
    <t>07.07.2023 12:58:06</t>
  </si>
  <si>
    <t>07.07.2023 12:58:07</t>
  </si>
  <si>
    <t>07.07.2023 12:58:09</t>
  </si>
  <si>
    <t>07.07.2023 12:58:10</t>
  </si>
  <si>
    <t>07.07.2023 12:58:12</t>
  </si>
  <si>
    <t>07.07.2023 12:58:13</t>
  </si>
  <si>
    <t>07.07.2023 12:58:15</t>
  </si>
  <si>
    <t>07.07.2023 12:59:40</t>
  </si>
  <si>
    <t>07.07.2023 12:59:42</t>
  </si>
  <si>
    <t>07.07.2023 12:59:43</t>
  </si>
  <si>
    <t>07.07.2023 12:59:44</t>
  </si>
  <si>
    <t>07.07.2023 12:59:45</t>
  </si>
  <si>
    <t>07.07.2023 12:59:47</t>
  </si>
  <si>
    <t>07.07.2023 12:59:48</t>
  </si>
  <si>
    <t>07.07.2023 12:59:49</t>
  </si>
  <si>
    <t>07.07.2023 12:59:50</t>
  </si>
  <si>
    <t>07.07.2023 12:59:52</t>
  </si>
  <si>
    <t>07.07.2023 12:59:53</t>
  </si>
  <si>
    <t>07.07.2023 12:59:54</t>
  </si>
  <si>
    <t>07.07.2023 12:59:55</t>
  </si>
  <si>
    <t>07.07.2023 13:00:37</t>
  </si>
  <si>
    <t>07.07.2023 13:00:39</t>
  </si>
  <si>
    <t>07.07.2023 13:00:40</t>
  </si>
  <si>
    <t>07.07.2023 13:00:41</t>
  </si>
  <si>
    <t>07.07.2023 13:00:42</t>
  </si>
  <si>
    <t>07.07.2023 13:00:53</t>
  </si>
  <si>
    <t>07.07.2023 13:00:54</t>
  </si>
  <si>
    <t>07.07.2023 13:00:56</t>
  </si>
  <si>
    <t>07.07.2023 13:00:57</t>
  </si>
  <si>
    <t>07.07.2023 13:00:59</t>
  </si>
  <si>
    <t>07.07.2023 13:01:24</t>
  </si>
  <si>
    <t>07.07.2023 13:01:26</t>
  </si>
  <si>
    <t>07.07.2023 13:01:27</t>
  </si>
  <si>
    <t>07.07.2023 13:01:28</t>
  </si>
  <si>
    <t>07.07.2023 13:01:30</t>
  </si>
  <si>
    <t>07.07.2023 13:01:32</t>
  </si>
  <si>
    <t>07.07.2023 13:01:40</t>
  </si>
  <si>
    <t>07.07.2023 13:01:41</t>
  </si>
  <si>
    <t>07.07.2023 13:01:42</t>
  </si>
  <si>
    <t>07.07.2023 13:01:54</t>
  </si>
  <si>
    <t>07.07.2023 13:01:56</t>
  </si>
  <si>
    <t>07.07.2023 13:02:29</t>
  </si>
  <si>
    <t>07.07.2023 13:02:30</t>
  </si>
  <si>
    <t>07.07.2023 13:02:31</t>
  </si>
  <si>
    <t>07.07.2023 13:02:33</t>
  </si>
  <si>
    <t>07.07.2023 13:02:35</t>
  </si>
  <si>
    <t>07.07.2023 13:02:47</t>
  </si>
  <si>
    <t>07.07.2023 13:03:20</t>
  </si>
  <si>
    <t>07.07.2023 13:03:23</t>
  </si>
  <si>
    <t>07.07.2023 13:03:25</t>
  </si>
  <si>
    <t>07.07.2023 13:03:26</t>
  </si>
  <si>
    <t>07.07.2023 13:03:28</t>
  </si>
  <si>
    <t>07.07.2023 13:03:29</t>
  </si>
  <si>
    <t>07.07.2023 13:03:32</t>
  </si>
  <si>
    <t>07.07.2023 13:03:34</t>
  </si>
  <si>
    <t>07.07.2023 13:03:35</t>
  </si>
  <si>
    <t>07.07.2023 13:03:38</t>
  </si>
  <si>
    <t>07.07.2023 13:04:17</t>
  </si>
  <si>
    <t>07.07.2023 13:04:19</t>
  </si>
  <si>
    <t>07.07.2023 13:04:20</t>
  </si>
  <si>
    <t>07.07.2023 13:04:21</t>
  </si>
  <si>
    <t>07.07.2023 13:04:22</t>
  </si>
  <si>
    <t>07.07.2023 13:04:24</t>
  </si>
  <si>
    <t>07.07.2023 13:04:25</t>
  </si>
  <si>
    <t>07.07.2023 13:04:31</t>
  </si>
  <si>
    <t>07.07.2023 13:04:32</t>
  </si>
  <si>
    <t>07.07.2023 13:04:34</t>
  </si>
  <si>
    <t>07.07.2023 13:04:35</t>
  </si>
  <si>
    <t>07.07.2023 13:04:37</t>
  </si>
  <si>
    <t>07.07.2023 13:04:38</t>
  </si>
  <si>
    <t>07.07.2023 13:05:05</t>
  </si>
  <si>
    <t>07.07.2023 13:05:07</t>
  </si>
  <si>
    <t>07.07.2023 13:05:08</t>
  </si>
  <si>
    <t>07.07.2023 13:05:09</t>
  </si>
  <si>
    <t>07.07.2023 13:05:11</t>
  </si>
  <si>
    <t>07.07.2023 13:05:12</t>
  </si>
  <si>
    <t>07.07.2023 13:05:13</t>
  </si>
  <si>
    <t>07.07.2023 13:05:16</t>
  </si>
  <si>
    <t>07.07.2023 13:05:17</t>
  </si>
  <si>
    <t>07.07.2023 13:05:19</t>
  </si>
  <si>
    <t>07.07.2023 13:05:20</t>
  </si>
  <si>
    <t>07.07.2023 13:05:22</t>
  </si>
  <si>
    <t>07.07.2023 13:05:23</t>
  </si>
  <si>
    <t>07.07.2023 13:05:28</t>
  </si>
  <si>
    <t>07.07.2023 13:05:31</t>
  </si>
  <si>
    <t>07.07.2023 13:05:32</t>
  </si>
  <si>
    <t>07.07.2023 13:05:34</t>
  </si>
  <si>
    <t>07.07.2023 13:05:35</t>
  </si>
  <si>
    <t>07.07.2023 13:05:37</t>
  </si>
  <si>
    <t>07.07.2023 13:05:43</t>
  </si>
  <si>
    <t>07.07.2023 13:05:44</t>
  </si>
  <si>
    <t>07.07.2023 13:05:46</t>
  </si>
  <si>
    <t>07.07.2023 13:05:47</t>
  </si>
  <si>
    <t>07.07.2023 13:05:49</t>
  </si>
  <si>
    <t>07.07.2023 13:05:50</t>
  </si>
  <si>
    <t>07.07.2023 13:05:52</t>
  </si>
  <si>
    <t>07.07.2023 13:05:53</t>
  </si>
  <si>
    <t>07.07.2023 13:05:55</t>
  </si>
  <si>
    <t>07.07.2023 13:05:56</t>
  </si>
  <si>
    <t>07.07.2023 13:05:57</t>
  </si>
  <si>
    <t>07.07.2023 13:05:59</t>
  </si>
  <si>
    <t>07.07.2023 13:06:10</t>
  </si>
  <si>
    <t>07.07.2023 13:06:12</t>
  </si>
  <si>
    <t>07.07.2023 13:06:13</t>
  </si>
  <si>
    <t>07.07.2023 13:08:04</t>
  </si>
  <si>
    <t>07.07.2023 13:08:07</t>
  </si>
  <si>
    <t>07.07.2023 13:08:09</t>
  </si>
  <si>
    <t>07.07.2023 13:08:10</t>
  </si>
  <si>
    <t>07.07.2023 13:08:12</t>
  </si>
  <si>
    <t>07.07.2023 13:08:13</t>
  </si>
  <si>
    <t>07.07.2023 13:08:15</t>
  </si>
  <si>
    <t>07.07.2023 13:10:12</t>
  </si>
  <si>
    <t>07.07.2023 13:10:15</t>
  </si>
  <si>
    <t>07.07.2023 13:10:16</t>
  </si>
  <si>
    <t>07.07.2023 13:10:18</t>
  </si>
  <si>
    <t>07.07.2023 13:10:19</t>
  </si>
  <si>
    <t>07.07.2023 13:10:21</t>
  </si>
  <si>
    <t>07.07.2023 13:10:22</t>
  </si>
  <si>
    <t>07.07.2023 13:11:33</t>
  </si>
  <si>
    <t>07.07.2023 13:11:34</t>
  </si>
  <si>
    <t>07.07.2023 13:11:36</t>
  </si>
  <si>
    <t>07.07.2023 13:11:37</t>
  </si>
  <si>
    <t>07.07.2023 13:11:38</t>
  </si>
  <si>
    <t>07.07.2023 13:11:41</t>
  </si>
  <si>
    <t>07.07.2023 13:11:51</t>
  </si>
  <si>
    <t>07.07.2023 13:11:54</t>
  </si>
  <si>
    <t>07.07.2023 13:11:56</t>
  </si>
  <si>
    <t>07.07.2023 13:11:57</t>
  </si>
  <si>
    <t>07.07.2023 13:11:59</t>
  </si>
  <si>
    <t>07.07.2023 13:12:00</t>
  </si>
  <si>
    <t>07.07.2023 13:12:02</t>
  </si>
  <si>
    <t>07.07.2023 13:12:03</t>
  </si>
  <si>
    <t>07.07.2023 13:12:05</t>
  </si>
  <si>
    <t>07.07.2023 13:12:56</t>
  </si>
  <si>
    <t>07.07.2023 13:12:57</t>
  </si>
  <si>
    <t>07.07.2023 13:12:59</t>
  </si>
  <si>
    <t>07.07.2023 13:13:00</t>
  </si>
  <si>
    <t>07.07.2023 13:13:02</t>
  </si>
  <si>
    <t>07.07.2023 13:13:03</t>
  </si>
  <si>
    <t>07.07.2023 13:13:12</t>
  </si>
  <si>
    <t>07.07.2023 13:13:14</t>
  </si>
  <si>
    <t>07.07.2023 13:13:15</t>
  </si>
  <si>
    <t>07.07.2023 13:13:16</t>
  </si>
  <si>
    <t>07.07.2023 13:13:17</t>
  </si>
  <si>
    <t>07.07.2023 13:13:19</t>
  </si>
  <si>
    <t>07.07.2023 13:13:20</t>
  </si>
  <si>
    <t>07.07.2023 13:13:23</t>
  </si>
  <si>
    <t>07.07.2023 13:13:36</t>
  </si>
  <si>
    <t>07.07.2023 13:13:38</t>
  </si>
  <si>
    <t>07.07.2023 13:13:39</t>
  </si>
  <si>
    <t>07.07.2023 13:13:40</t>
  </si>
  <si>
    <t>07.07.2023 13:13:41</t>
  </si>
  <si>
    <t>07.07.2023 13:13:43</t>
  </si>
  <si>
    <t>07.07.2023 13:13:44</t>
  </si>
  <si>
    <t>07.07.2023 13:13:45</t>
  </si>
  <si>
    <t>07.07.2023 13:13:47</t>
  </si>
  <si>
    <t>07.07.2023 13:14:00</t>
  </si>
  <si>
    <t>07.07.2023 13:14:44</t>
  </si>
  <si>
    <t>07.07.2023 13:14:45</t>
  </si>
  <si>
    <t>07.07.2023 13:14:47</t>
  </si>
  <si>
    <t>07.07.2023 13:14:48</t>
  </si>
  <si>
    <t>07.07.2023 13:14:49</t>
  </si>
  <si>
    <t>07.07.2023 13:14:50</t>
  </si>
  <si>
    <t>07.07.2023 13:14:52</t>
  </si>
  <si>
    <t>07.07.2023 13:15:02</t>
  </si>
  <si>
    <t>07.07.2023 13:15:03</t>
  </si>
  <si>
    <t>07.07.2023 13:15:05</t>
  </si>
  <si>
    <t>07.07.2023 13:15:44</t>
  </si>
  <si>
    <t>07.07.2023 13:15:45</t>
  </si>
  <si>
    <t>07.07.2023 13:15:47</t>
  </si>
  <si>
    <t>07.07.2023 13:15:48</t>
  </si>
  <si>
    <t>07.07.2023 13:15:50</t>
  </si>
  <si>
    <t>07.07.2023 13:15:51</t>
  </si>
  <si>
    <t>07.07.2023 13:15:53</t>
  </si>
  <si>
    <t>07.07.2023 13:15:54</t>
  </si>
  <si>
    <t>07.07.2023 13:15:56</t>
  </si>
  <si>
    <t>07.07.2023 13:15:57</t>
  </si>
  <si>
    <t>07.07.2023 13:15:59</t>
  </si>
  <si>
    <t>07.07.2023 13:16:00</t>
  </si>
  <si>
    <t>07.07.2023 13:16:02</t>
  </si>
  <si>
    <t>07.07.2023 13:16:15</t>
  </si>
  <si>
    <t>07.07.2023 13:16:17</t>
  </si>
  <si>
    <t>07.07.2023 13:16:18</t>
  </si>
  <si>
    <t>07.07.2023 13:16:20</t>
  </si>
  <si>
    <t>07.07.2023 13:16:21</t>
  </si>
  <si>
    <t>07.07.2023 13:16:23</t>
  </si>
  <si>
    <t>07.07.2023 13:16:24</t>
  </si>
  <si>
    <t>07.07.2023 13:16:26</t>
  </si>
  <si>
    <t>07.07.2023 13:16:27</t>
  </si>
  <si>
    <t>07.07.2023 13:16:32</t>
  </si>
  <si>
    <t>07.07.2023 13:16:59</t>
  </si>
  <si>
    <t>07.07.2023 13:17:02</t>
  </si>
  <si>
    <t>07.07.2023 13:17:03</t>
  </si>
  <si>
    <t>07.07.2023 13:17:05</t>
  </si>
  <si>
    <t>07.07.2023 13:17:06</t>
  </si>
  <si>
    <t>07.07.2023 13:17:08</t>
  </si>
  <si>
    <t>07.07.2023 13:17:09</t>
  </si>
  <si>
    <t>07.07.2023 13:17:11</t>
  </si>
  <si>
    <t>07.07.2023 13:17:26</t>
  </si>
  <si>
    <t>07.07.2023 13:18:16</t>
  </si>
  <si>
    <t>07.07.2023 13:18:19</t>
  </si>
  <si>
    <t>07.07.2023 13:18:21</t>
  </si>
  <si>
    <t>07.07.2023 13:18:22</t>
  </si>
  <si>
    <t>07.07.2023 13:18:39</t>
  </si>
  <si>
    <t>07.07.2023 13:18:40</t>
  </si>
  <si>
    <t>07.07.2023 13:18:42</t>
  </si>
  <si>
    <t>07.07.2023 13:18:43</t>
  </si>
  <si>
    <t>07.07.2023 13:18:45</t>
  </si>
  <si>
    <t>07.07.2023 13:18:51</t>
  </si>
  <si>
    <t>07.07.2023 13:18:52</t>
  </si>
  <si>
    <t>07.07.2023 13:18:54</t>
  </si>
  <si>
    <t>07.07.2023 13:18:55</t>
  </si>
  <si>
    <t>07.07.2023 13:18:56</t>
  </si>
  <si>
    <t>07.07.2023 13:18:57</t>
  </si>
  <si>
    <t>07.07.2023 13:18:59</t>
  </si>
  <si>
    <t>07.07.2023 13:19:00</t>
  </si>
  <si>
    <t>07.07.2023 13:19:01</t>
  </si>
  <si>
    <t>07.07.2023 13:21:05</t>
  </si>
  <si>
    <t>07.07.2023 13:21:07</t>
  </si>
  <si>
    <t>07.07.2023 13:21:08</t>
  </si>
  <si>
    <t>07.07.2023 13:21:10</t>
  </si>
  <si>
    <t>07.07.2023 13:21:11</t>
  </si>
  <si>
    <t>07.07.2023 13:21:13</t>
  </si>
  <si>
    <t>07.07.2023 13:21:14</t>
  </si>
  <si>
    <t>07.07.2023 13:21:16</t>
  </si>
  <si>
    <t>07.07.2023 13:21:17</t>
  </si>
  <si>
    <t>07.07.2023 13:22:02</t>
  </si>
  <si>
    <t>07.07.2023 13:22:04</t>
  </si>
  <si>
    <t>07.07.2023 13:22:05</t>
  </si>
  <si>
    <t>07.07.2023 13:22:07</t>
  </si>
  <si>
    <t>07.07.2023 13:22:08</t>
  </si>
  <si>
    <t>07.07.2023 13:22:25</t>
  </si>
  <si>
    <t>07.07.2023 13:22:26</t>
  </si>
  <si>
    <t>07.07.2023 13:22:29</t>
  </si>
  <si>
    <t>07.07.2023 13:22:31</t>
  </si>
  <si>
    <t>07.07.2023 13:22:32</t>
  </si>
  <si>
    <t>07.07.2023 13:22:40</t>
  </si>
  <si>
    <t>07.07.2023 13:22:41</t>
  </si>
  <si>
    <t>07.07.2023 13:22:43</t>
  </si>
  <si>
    <t>07.07.2023 13:22:44</t>
  </si>
  <si>
    <t>07.07.2023 13:23:41</t>
  </si>
  <si>
    <t>07.07.2023 13:23:44</t>
  </si>
  <si>
    <t>07.07.2023 13:23:46</t>
  </si>
  <si>
    <t>07.07.2023 13:23:47</t>
  </si>
  <si>
    <t>07.07.2023 13:23:49</t>
  </si>
  <si>
    <t>07.07.2023 13:23:50</t>
  </si>
  <si>
    <t>07.07.2023 13:23:52</t>
  </si>
  <si>
    <t>07.07.2023 13:23:53</t>
  </si>
  <si>
    <t>07.07.2023 13:23:55</t>
  </si>
  <si>
    <t>07.07.2023 13:23:56</t>
  </si>
  <si>
    <t>07.07.2023 13:24:55</t>
  </si>
  <si>
    <t>07.07.2023 13:24:56</t>
  </si>
  <si>
    <t>07.07.2023 13:24:58</t>
  </si>
  <si>
    <t>07.07.2023 13:24:59</t>
  </si>
  <si>
    <t>07.07.2023 13:25:22</t>
  </si>
  <si>
    <t>07.07.2023 13:25:23</t>
  </si>
  <si>
    <t>07.07.2023 13:25:24</t>
  </si>
  <si>
    <t>07.07.2023 13:25:26</t>
  </si>
  <si>
    <t>07.07.2023 13:25:27</t>
  </si>
  <si>
    <t>07.07.2023 13:26:40</t>
  </si>
  <si>
    <t>07.07.2023 13:26:42</t>
  </si>
  <si>
    <t>07.07.2023 13:26:43</t>
  </si>
  <si>
    <t>07.07.2023 13:26:44</t>
  </si>
  <si>
    <t>07.07.2023 13:26:46</t>
  </si>
  <si>
    <t>07.07.2023 13:26:47</t>
  </si>
  <si>
    <t>07.07.2023 13:26:48</t>
  </si>
  <si>
    <t>07.07.2023 13:27:31</t>
  </si>
  <si>
    <t>07.07.2023 13:27:33</t>
  </si>
  <si>
    <t>07.07.2023 13:27:34</t>
  </si>
  <si>
    <t>07.07.2023 13:27:36</t>
  </si>
  <si>
    <t>07.07.2023 13:28:04</t>
  </si>
  <si>
    <t>07.07.2023 13:28:06</t>
  </si>
  <si>
    <t>07.07.2023 13:28:07</t>
  </si>
  <si>
    <t>07.07.2023 13:28:09</t>
  </si>
  <si>
    <t>07.07.2023 13:28:10</t>
  </si>
  <si>
    <t>07.07.2023 13:28:55</t>
  </si>
  <si>
    <t>07.07.2023 13:30:12</t>
  </si>
  <si>
    <t>07.07.2023 13:30:15</t>
  </si>
  <si>
    <t>07.07.2023 13:32:03</t>
  </si>
  <si>
    <t>07.07.2023 13:32:04</t>
  </si>
  <si>
    <t>07.07.2023 13:32:06</t>
  </si>
  <si>
    <t>07.07.2023 13:32:07</t>
  </si>
  <si>
    <t>07.07.2023 13:32:09</t>
  </si>
  <si>
    <t>07.07.2023 13:32:10</t>
  </si>
  <si>
    <t>07.07.2023 13:32:12</t>
  </si>
  <si>
    <t>07.07.2023 13:32:13</t>
  </si>
  <si>
    <t>07.07.2023 13:32:34</t>
  </si>
  <si>
    <t>07.07.2023 13:32:37</t>
  </si>
  <si>
    <t>07.07.2023 13:32:39</t>
  </si>
  <si>
    <t>07.07.2023 13:32:40</t>
  </si>
  <si>
    <t>07.07.2023 13:32:42</t>
  </si>
  <si>
    <t>07.07.2023 13:32:43</t>
  </si>
  <si>
    <t>07.07.2023 13:32:45</t>
  </si>
  <si>
    <t>07.07.2023 13:32:46</t>
  </si>
  <si>
    <t>07.07.2023 13:32:48</t>
  </si>
  <si>
    <t>07.07.2023 13:33:07</t>
  </si>
  <si>
    <t>07.07.2023 13:33:09</t>
  </si>
  <si>
    <t>07.07.2023 13:33:10</t>
  </si>
  <si>
    <t>07.07.2023 13:33:11</t>
  </si>
  <si>
    <t>07.07.2023 13:33:12</t>
  </si>
  <si>
    <t>07.07.2023 13:33:36</t>
  </si>
  <si>
    <t>07.07.2023 13:33:39</t>
  </si>
  <si>
    <t>07.07.2023 13:33:41</t>
  </si>
  <si>
    <t>07.07.2023 13:33:42</t>
  </si>
  <si>
    <t>07.07.2023 13:33:44</t>
  </si>
  <si>
    <t>07.07.2023 13:33:48</t>
  </si>
  <si>
    <t>07.07.2023 13:33:50</t>
  </si>
  <si>
    <t>07.07.2023 13:33:53</t>
  </si>
  <si>
    <t>07.07.2023 13:33:56</t>
  </si>
  <si>
    <t>07.07.2023 13:33:57</t>
  </si>
  <si>
    <t>07.07.2023 13:33:59</t>
  </si>
  <si>
    <t>07.07.2023 13:34:00</t>
  </si>
  <si>
    <t>07.07.2023 13:34:02</t>
  </si>
  <si>
    <t>07.07.2023 13:34:03</t>
  </si>
  <si>
    <t>07.07.2023 13:34:05</t>
  </si>
  <si>
    <t>07.07.2023 13:34:06</t>
  </si>
  <si>
    <t>07.07.2023 13:34:09</t>
  </si>
  <si>
    <t>07.07.2023 13:34:11</t>
  </si>
  <si>
    <t>07.07.2023 13:34:12</t>
  </si>
  <si>
    <t>07.07.2023 13:34:14</t>
  </si>
  <si>
    <t>07.07.2023 13:34:15</t>
  </si>
  <si>
    <t>07.07.2023 13:34:17</t>
  </si>
  <si>
    <t>07.07.2023 13:34:22</t>
  </si>
  <si>
    <t>07.07.2023 13:34:24</t>
  </si>
  <si>
    <t>07.07.2023 13:34:25</t>
  </si>
  <si>
    <t>07.07.2023 13:34:27</t>
  </si>
  <si>
    <t>07.07.2023 13:34:28</t>
  </si>
  <si>
    <t>07.07.2023 13:34:29</t>
  </si>
  <si>
    <t>07.07.2023 13:34:30</t>
  </si>
  <si>
    <t>07.07.2023 13:34:48</t>
  </si>
  <si>
    <t>07.07.2023 13:34:53</t>
  </si>
  <si>
    <t>07.07.2023 13:34:54</t>
  </si>
  <si>
    <t>07.07.2023 13:34:56</t>
  </si>
  <si>
    <t>07.07.2023 13:34:57</t>
  </si>
  <si>
    <t>07.07.2023 13:35:17</t>
  </si>
  <si>
    <t>07.07.2023 13:35:18</t>
  </si>
  <si>
    <t>07.07.2023 13:35:19</t>
  </si>
  <si>
    <t>07.07.2023 13:35:21</t>
  </si>
  <si>
    <t>07.07.2023 13:35:22</t>
  </si>
  <si>
    <t>07.07.2023 13:35:23</t>
  </si>
  <si>
    <t>07.07.2023 13:35:24</t>
  </si>
  <si>
    <t>07.07.2023 13:35:26</t>
  </si>
  <si>
    <t>07.07.2023 13:35:27</t>
  </si>
  <si>
    <t>07.07.2023 13:35:28</t>
  </si>
  <si>
    <t>07.07.2023 13:35:30</t>
  </si>
  <si>
    <t>07.07.2023 13:35:31</t>
  </si>
  <si>
    <t>07.07.2023 13:35:32</t>
  </si>
  <si>
    <t>07.07.2023 13:35:33</t>
  </si>
  <si>
    <t>07.07.2023 13:35:36</t>
  </si>
  <si>
    <t>07.07.2023 13:35:51</t>
  </si>
  <si>
    <t>07.07.2023 13:35:53</t>
  </si>
  <si>
    <t>07.07.2023 13:35:54</t>
  </si>
  <si>
    <t>07.07.2023 13:35:56</t>
  </si>
  <si>
    <t>07.07.2023 13:36:03</t>
  </si>
  <si>
    <t>07.07.2023 13:36:05</t>
  </si>
  <si>
    <t>07.07.2023 13:36:06</t>
  </si>
  <si>
    <t>07.07.2023 13:36:07</t>
  </si>
  <si>
    <t>07.07.2023 13:36:08</t>
  </si>
  <si>
    <t>07.07.2023 13:36:10</t>
  </si>
  <si>
    <t>07.07.2023 13:36:54</t>
  </si>
  <si>
    <t>07.07.2023 13:36:56</t>
  </si>
  <si>
    <t>07.07.2023 13:36:57</t>
  </si>
  <si>
    <t>07.07.2023 13:36:59</t>
  </si>
  <si>
    <t>07.07.2023 13:37:00</t>
  </si>
  <si>
    <t>07.07.2023 13:37:02</t>
  </si>
  <si>
    <t>07.07.2023 13:37:03</t>
  </si>
  <si>
    <t>07.07.2023 13:37:05</t>
  </si>
  <si>
    <t>07.07.2023 13:37:06</t>
  </si>
  <si>
    <t>07.07.2023 13:37:08</t>
  </si>
  <si>
    <t>07.07.2023 13:37:09</t>
  </si>
  <si>
    <t>07.07.2023 13:37:10</t>
  </si>
  <si>
    <t>07.07.2023 13:37:19</t>
  </si>
  <si>
    <t>07.07.2023 13:37:21</t>
  </si>
  <si>
    <t>07.07.2023 13:37:22</t>
  </si>
  <si>
    <t>07.07.2023 13:37:24</t>
  </si>
  <si>
    <t>07.07.2023 13:37:25</t>
  </si>
  <si>
    <t>07.07.2023 13:37:27</t>
  </si>
  <si>
    <t>07.07.2023 13:37:28</t>
  </si>
  <si>
    <t>07.07.2023 13:37:52</t>
  </si>
  <si>
    <t>07.07.2023 13:37:54</t>
  </si>
  <si>
    <t>07.07.2023 13:37:55</t>
  </si>
  <si>
    <t>07.07.2023 13:37:56</t>
  </si>
  <si>
    <t>07.07.2023 13:38:23</t>
  </si>
  <si>
    <t>07.07.2023 13:38:24</t>
  </si>
  <si>
    <t>07.07.2023 13:38:26</t>
  </si>
  <si>
    <t>07.07.2023 13:38:27</t>
  </si>
  <si>
    <t>07.07.2023 13:38:29</t>
  </si>
  <si>
    <t>07.07.2023 13:38:30</t>
  </si>
  <si>
    <t>07.07.2023 13:38:32</t>
  </si>
  <si>
    <t>07.07.2023 13:38:48</t>
  </si>
  <si>
    <t>07.07.2023 13:38:51</t>
  </si>
  <si>
    <t>07.07.2023 13:38:53</t>
  </si>
  <si>
    <t>07.07.2023 13:38:54</t>
  </si>
  <si>
    <t>07.07.2023 13:38:56</t>
  </si>
  <si>
    <t>07.07.2023 13:39:18</t>
  </si>
  <si>
    <t>07.07.2023 13:40:20</t>
  </si>
  <si>
    <t>07.07.2023 13:40:23</t>
  </si>
  <si>
    <t>07.07.2023 13:40:24</t>
  </si>
  <si>
    <t>07.07.2023 13:40:26</t>
  </si>
  <si>
    <t>07.07.2023 13:40:27</t>
  </si>
  <si>
    <t>07.07.2023 13:40:28</t>
  </si>
  <si>
    <t>07.07.2023 13:40:34</t>
  </si>
  <si>
    <t>07.07.2023 13:40:36</t>
  </si>
  <si>
    <t>07.07.2023 13:40:37</t>
  </si>
  <si>
    <t>07.07.2023 13:40:39</t>
  </si>
  <si>
    <t>07.07.2023 13:40:40</t>
  </si>
  <si>
    <t>07.07.2023 13:42:39</t>
  </si>
  <si>
    <t>07.07.2023 13:42:40</t>
  </si>
  <si>
    <t>07.07.2023 13:42:42</t>
  </si>
  <si>
    <t>07.07.2023 13:42:43</t>
  </si>
  <si>
    <t>07.07.2023 13:42:45</t>
  </si>
  <si>
    <t>07.07.2023 13:42:46</t>
  </si>
  <si>
    <t>07.07.2023 13:43:36</t>
  </si>
  <si>
    <t>07.07.2023 13:43:37</t>
  </si>
  <si>
    <t>07.07.2023 13:43:39</t>
  </si>
  <si>
    <t>07.07.2023 13:43:40</t>
  </si>
  <si>
    <t>07.07.2023 13:43:41</t>
  </si>
  <si>
    <t>07.07.2023 13:43:42</t>
  </si>
  <si>
    <t>07.07.2023 13:43:44</t>
  </si>
  <si>
    <t>07.07.2023 13:43:45</t>
  </si>
  <si>
    <t>07.07.2023 13:43:46</t>
  </si>
  <si>
    <t>07.07.2023 13:43:47</t>
  </si>
  <si>
    <t>07.07.2023 13:43:49</t>
  </si>
  <si>
    <t>07.07.2023 13:43:50</t>
  </si>
  <si>
    <t>07.07.2023 13:43:51</t>
  </si>
  <si>
    <t>07.07.2023 13:43:54</t>
  </si>
  <si>
    <t>07.07.2023 13:44:30</t>
  </si>
  <si>
    <t>07.07.2023 13:44:33</t>
  </si>
  <si>
    <t>07.07.2023 13:44:34</t>
  </si>
  <si>
    <t>07.07.2023 13:44:36</t>
  </si>
  <si>
    <t>07.07.2023 13:44:37</t>
  </si>
  <si>
    <t>07.07.2023 13:44:38</t>
  </si>
  <si>
    <t>07.07.2023 13:44:39</t>
  </si>
  <si>
    <t>07.07.2023 13:44:41</t>
  </si>
  <si>
    <t>07.07.2023 13:44:55</t>
  </si>
  <si>
    <t>07.07.2023 13:44:57</t>
  </si>
  <si>
    <t>07.07.2023 13:44:58</t>
  </si>
  <si>
    <t>07.07.2023 13:44:59</t>
  </si>
  <si>
    <t>07.07.2023 13:45:02</t>
  </si>
  <si>
    <t>07.07.2023 13:45:03</t>
  </si>
  <si>
    <t>07.07.2023 13:45:05</t>
  </si>
  <si>
    <t>07.07.2023 13:45:06</t>
  </si>
  <si>
    <t>07.07.2023 13:45:08</t>
  </si>
  <si>
    <t>07.07.2023 13:45:59</t>
  </si>
  <si>
    <t>07.07.2023 13:46:00</t>
  </si>
  <si>
    <t>07.07.2023 13:46:02</t>
  </si>
  <si>
    <t>07.07.2023 13:46:03</t>
  </si>
  <si>
    <t>07.07.2023 13:46:21</t>
  </si>
  <si>
    <t>07.07.2023 13:46:22</t>
  </si>
  <si>
    <t>07.07.2023 13:46:23</t>
  </si>
  <si>
    <t>07.07.2023 13:46:24</t>
  </si>
  <si>
    <t>07.07.2023 13:46:26</t>
  </si>
  <si>
    <t>07.07.2023 13:46:30</t>
  </si>
  <si>
    <t>07.07.2023 13:46:32</t>
  </si>
  <si>
    <t>07.07.2023 13:46:36</t>
  </si>
  <si>
    <t>07.07.2023 13:46:37</t>
  </si>
  <si>
    <t>07.07.2023 13:46:39</t>
  </si>
  <si>
    <t>07.07.2023 13:46:40</t>
  </si>
  <si>
    <t>07.07.2023 13:46:41</t>
  </si>
  <si>
    <t>07.07.2023 13:46:42</t>
  </si>
  <si>
    <t>07.07.2023 13:46:45</t>
  </si>
  <si>
    <t>07.07.2023 13:47:00</t>
  </si>
  <si>
    <t>07.07.2023 13:47:05</t>
  </si>
  <si>
    <t>07.07.2023 13:47:06</t>
  </si>
  <si>
    <t>07.07.2023 13:47:08</t>
  </si>
  <si>
    <t>07.07.2023 13:47:09</t>
  </si>
  <si>
    <t>07.07.2023 13:47:11</t>
  </si>
  <si>
    <t>07.07.2023 13:47:12</t>
  </si>
  <si>
    <t>07.07.2023 13:47:15</t>
  </si>
  <si>
    <t>07.07.2023 13:48:00</t>
  </si>
  <si>
    <t>07.07.2023 13:48:02</t>
  </si>
  <si>
    <t>07.07.2023 13:48:03</t>
  </si>
  <si>
    <t>07.07.2023 13:48:05</t>
  </si>
  <si>
    <t>07.07.2023 13:48:06</t>
  </si>
  <si>
    <t>07.07.2023 13:48:08</t>
  </si>
  <si>
    <t>07.07.2023 13:48:09</t>
  </si>
  <si>
    <t>07.07.2023 13:48:11</t>
  </si>
  <si>
    <t>07.07.2023 13:48:14</t>
  </si>
  <si>
    <t>07.07.2023 13:48:35</t>
  </si>
  <si>
    <t>07.07.2023 13:48:38</t>
  </si>
  <si>
    <t>07.07.2023 13:48:39</t>
  </si>
  <si>
    <t>07.07.2023 13:48:41</t>
  </si>
  <si>
    <t>07.07.2023 13:48:42</t>
  </si>
  <si>
    <t>07.07.2023 13:48:44</t>
  </si>
  <si>
    <t>07.07.2023 13:49:11</t>
  </si>
  <si>
    <t>07.07.2023 13:49:12</t>
  </si>
  <si>
    <t>07.07.2023 13:49:14</t>
  </si>
  <si>
    <t>07.07.2023 13:49:15</t>
  </si>
  <si>
    <t>07.07.2023 13:49:17</t>
  </si>
  <si>
    <t>07.07.2023 13:49:18</t>
  </si>
  <si>
    <t>07.07.2023 13:50:00</t>
  </si>
  <si>
    <t>07.07.2023 13:50:02</t>
  </si>
  <si>
    <t>07.07.2023 13:50:03</t>
  </si>
  <si>
    <t>07.07.2023 13:50:04</t>
  </si>
  <si>
    <t>07.07.2023 13:50:05</t>
  </si>
  <si>
    <t>07.07.2023 13:50:07</t>
  </si>
  <si>
    <t>07.07.2023 13:50:08</t>
  </si>
  <si>
    <t>07.07.2023 13:50:11</t>
  </si>
  <si>
    <t>07.07.2023 13:50:12</t>
  </si>
  <si>
    <t>07.07.2023 13:50:14</t>
  </si>
  <si>
    <t>07.07.2023 13:50:15</t>
  </si>
  <si>
    <t>07.07.2023 13:50:17</t>
  </si>
  <si>
    <t>07.07.2023 13:50:28</t>
  </si>
  <si>
    <t>07.07.2023 13:50:30</t>
  </si>
  <si>
    <t>07.07.2023 13:50:31</t>
  </si>
  <si>
    <t>07.07.2023 13:50:40</t>
  </si>
  <si>
    <t>07.07.2023 13:50:42</t>
  </si>
  <si>
    <t>07.07.2023 13:50:43</t>
  </si>
  <si>
    <t>07.07.2023 13:50:45</t>
  </si>
  <si>
    <t>07.07.2023 13:50:58</t>
  </si>
  <si>
    <t>07.07.2023 13:51:00</t>
  </si>
  <si>
    <t>07.07.2023 13:51:01</t>
  </si>
  <si>
    <t>07.07.2023 13:51:03</t>
  </si>
  <si>
    <t>07.07.2023 13:51:10</t>
  </si>
  <si>
    <t>07.07.2023 13:51:12</t>
  </si>
  <si>
    <t>07.07.2023 13:51:13</t>
  </si>
  <si>
    <t>07.07.2023 13:51:15</t>
  </si>
  <si>
    <t>07.07.2023 13:51:16</t>
  </si>
  <si>
    <t>07.07.2023 13:51:18</t>
  </si>
  <si>
    <t>07.07.2023 13:51:52</t>
  </si>
  <si>
    <t>07.07.2023 13:51:54</t>
  </si>
  <si>
    <t>07.07.2023 13:51:55</t>
  </si>
  <si>
    <t>07.07.2023 13:51:56</t>
  </si>
  <si>
    <t>07.07.2023 13:51:57</t>
  </si>
  <si>
    <t>07.07.2023 13:52:14</t>
  </si>
  <si>
    <t>07.07.2023 13:52:15</t>
  </si>
  <si>
    <t>07.07.2023 13:52:16</t>
  </si>
  <si>
    <t>07.07.2023 13:52:18</t>
  </si>
  <si>
    <t>07.07.2023 13:52:19</t>
  </si>
  <si>
    <t>07.07.2023 13:52:40</t>
  </si>
  <si>
    <t>07.07.2023 13:52:41</t>
  </si>
  <si>
    <t>07.07.2023 13:52:42</t>
  </si>
  <si>
    <t>07.07.2023 13:52:44</t>
  </si>
  <si>
    <t>07.07.2023 13:52:45</t>
  </si>
  <si>
    <t>07.07.2023 13:52:46</t>
  </si>
  <si>
    <t>07.07.2023 13:52:47</t>
  </si>
  <si>
    <t>07.07.2023 13:52:49</t>
  </si>
  <si>
    <t>07.07.2023 13:52:51</t>
  </si>
  <si>
    <t>07.07.2023 13:52:53</t>
  </si>
  <si>
    <t>07.07.2023 13:52:57</t>
  </si>
  <si>
    <t>07.07.2023 13:52:59</t>
  </si>
  <si>
    <t>07.07.2023 13:53:00</t>
  </si>
  <si>
    <t>07.07.2023 13:53:02</t>
  </si>
  <si>
    <t>07.07.2023 13:53:03</t>
  </si>
  <si>
    <t>07.07.2023 13:53:05</t>
  </si>
  <si>
    <t>07.07.2023 13:53:06</t>
  </si>
  <si>
    <t>07.07.2023 13:53:08</t>
  </si>
  <si>
    <t>07.07.2023 13:53:09</t>
  </si>
  <si>
    <t>07.07.2023 13:53:11</t>
  </si>
  <si>
    <t>07.07.2023 13:53:12</t>
  </si>
  <si>
    <t>07.07.2023 13:53:15</t>
  </si>
  <si>
    <t>07.07.2023 13:53:17</t>
  </si>
  <si>
    <t>07.07.2023 13:53:18</t>
  </si>
  <si>
    <t>07.07.2023 13:53:20</t>
  </si>
  <si>
    <t>07.07.2023 13:54:11</t>
  </si>
  <si>
    <t>07.07.2023 13:54:12</t>
  </si>
  <si>
    <t>07.07.2023 13:54:13</t>
  </si>
  <si>
    <t>07.07.2023 13:54:15</t>
  </si>
  <si>
    <t>07.07.2023 13:54:16</t>
  </si>
  <si>
    <t>07.07.2023 13:54:17</t>
  </si>
  <si>
    <t>07.07.2023 13:54:18</t>
  </si>
  <si>
    <t>07.07.2023 13:54:20</t>
  </si>
  <si>
    <t>07.07.2023 13:54:21</t>
  </si>
  <si>
    <t>07.07.2023 13:54:22</t>
  </si>
  <si>
    <t>07.07.2023 13:54:23</t>
  </si>
  <si>
    <t>07.07.2023 13:54:25</t>
  </si>
  <si>
    <t>07.07.2023 13:54:26</t>
  </si>
  <si>
    <t>07.07.2023 13:54:27</t>
  </si>
  <si>
    <t>07.07.2023 13:54:29</t>
  </si>
  <si>
    <t>07.07.2023 13:54:34</t>
  </si>
  <si>
    <t>07.07.2023 13:55:07</t>
  </si>
  <si>
    <t>07.07.2023 13:55:10</t>
  </si>
  <si>
    <t>07.07.2023 13:55:12</t>
  </si>
  <si>
    <t>07.07.2023 13:55:13</t>
  </si>
  <si>
    <t>07.07.2023 13:55:15</t>
  </si>
  <si>
    <t>07.07.2023 13:55:16</t>
  </si>
  <si>
    <t>07.07.2023 13:55:18</t>
  </si>
  <si>
    <t>07.07.2023 13:55:51</t>
  </si>
  <si>
    <t>07.07.2023 13:55:54</t>
  </si>
  <si>
    <t>07.07.2023 13:55:55</t>
  </si>
  <si>
    <t>07.07.2023 13:55:57</t>
  </si>
  <si>
    <t>07.07.2023 13:55:58</t>
  </si>
  <si>
    <t>07.07.2023 13:56:01</t>
  </si>
  <si>
    <t>07.07.2023 13:56:03</t>
  </si>
  <si>
    <t>07.07.2023 13:56:04</t>
  </si>
  <si>
    <t>07.07.2023 13:56:06</t>
  </si>
  <si>
    <t>07.07.2023 13:56:07</t>
  </si>
  <si>
    <t>07.07.2023 13:56:09</t>
  </si>
  <si>
    <t>07.07.2023 13:56:10</t>
  </si>
  <si>
    <t>07.07.2023 13:56:12</t>
  </si>
  <si>
    <t>07.07.2023 13:56:36</t>
  </si>
  <si>
    <t>07.07.2023 13:56:37</t>
  </si>
  <si>
    <t>07.07.2023 13:56:39</t>
  </si>
  <si>
    <t>07.07.2023 13:56:40</t>
  </si>
  <si>
    <t>07.07.2023 13:57:12</t>
  </si>
  <si>
    <t>07.07.2023 13:57:13</t>
  </si>
  <si>
    <t>07.07.2023 13:57:15</t>
  </si>
  <si>
    <t>07.07.2023 13:57:16</t>
  </si>
  <si>
    <t>07.07.2023 13:57:18</t>
  </si>
  <si>
    <t>07.07.2023 13:58:03</t>
  </si>
  <si>
    <t>07.07.2023 13:58:04</t>
  </si>
  <si>
    <t>07.07.2023 13:58:05</t>
  </si>
  <si>
    <t>07.07.2023 13:58:08</t>
  </si>
  <si>
    <t>07.07.2023 13:58:09</t>
  </si>
  <si>
    <t>07.07.2023 13:58:14</t>
  </si>
  <si>
    <t>07.07.2023 13:58:35</t>
  </si>
  <si>
    <t>07.07.2023 13:58:36</t>
  </si>
  <si>
    <t>07.07.2023 13:58:37</t>
  </si>
  <si>
    <t>07.07.2023 13:58:39</t>
  </si>
  <si>
    <t>07.07.2023 13:58:40</t>
  </si>
  <si>
    <t>07.07.2023 13:58:41</t>
  </si>
  <si>
    <t>07.07.2023 13:58:59</t>
  </si>
  <si>
    <t>07.07.2023 13:59:00</t>
  </si>
  <si>
    <t>07.07.2023 13:59:02</t>
  </si>
  <si>
    <t>07.07.2023 13:59:03</t>
  </si>
  <si>
    <t>07.07.2023 13:59:44</t>
  </si>
  <si>
    <t>07.07.2023 13:59:47</t>
  </si>
  <si>
    <t>07.07.2023 13:59:48</t>
  </si>
  <si>
    <t>07.07.2023 13:59:50</t>
  </si>
  <si>
    <t>07.07.2023 13:59:51</t>
  </si>
  <si>
    <t>07.07.2023 13:59:53</t>
  </si>
  <si>
    <t>07.07.2023 13:59:54</t>
  </si>
  <si>
    <t>07.07.2023 14:00:27</t>
  </si>
  <si>
    <t>07.07.2023 14:00:29</t>
  </si>
  <si>
    <t>07.07.2023 14:00:30</t>
  </si>
  <si>
    <t>07.07.2023 14:00:32</t>
  </si>
  <si>
    <t>07.07.2023 14:00:35</t>
  </si>
  <si>
    <t>07.07.2023 14:00:36</t>
  </si>
  <si>
    <t>07.07.2023 14:00:38</t>
  </si>
  <si>
    <t>07.07.2023 14:00:39</t>
  </si>
  <si>
    <t>07.07.2023 14:00:40</t>
  </si>
  <si>
    <t>07.07.2023 14:00:42</t>
  </si>
  <si>
    <t>07.07.2023 14:00:43</t>
  </si>
  <si>
    <t>07.07.2023 14:00:44</t>
  </si>
  <si>
    <t>07.07.2023 14:00:46</t>
  </si>
  <si>
    <t>07.07.2023 14:00:47</t>
  </si>
  <si>
    <t>07.07.2023 14:00:49</t>
  </si>
  <si>
    <t>07.07.2023 14:00:50</t>
  </si>
  <si>
    <t>07.07.2023 14:00:52</t>
  </si>
  <si>
    <t>07.07.2023 14:01:41</t>
  </si>
  <si>
    <t>07.07.2023 14:01:43</t>
  </si>
  <si>
    <t>07.07.2023 14:01:44</t>
  </si>
  <si>
    <t>07.07.2023 14:01:45</t>
  </si>
  <si>
    <t>07.07.2023 14:01:46</t>
  </si>
  <si>
    <t>07.07.2023 14:01:48</t>
  </si>
  <si>
    <t>07.07.2023 14:01:50</t>
  </si>
  <si>
    <t>07.07.2023 14:03:08</t>
  </si>
  <si>
    <t>07.07.2023 14:03:10</t>
  </si>
  <si>
    <t>07.07.2023 14:03:11</t>
  </si>
  <si>
    <t>07.07.2023 14:03:13</t>
  </si>
  <si>
    <t>07.07.2023 14:03:14</t>
  </si>
  <si>
    <t>07.07.2023 14:03:16</t>
  </si>
  <si>
    <t>07.07.2023 14:03:17</t>
  </si>
  <si>
    <t>07.07.2023 14:03:19</t>
  </si>
  <si>
    <t>07.07.2023 14:03:20</t>
  </si>
  <si>
    <t>07.07.2023 14:03:50</t>
  </si>
  <si>
    <t>07.07.2023 14:03:53</t>
  </si>
  <si>
    <t>07.07.2023 14:03:55</t>
  </si>
  <si>
    <t>07.07.2023 14:03:56</t>
  </si>
  <si>
    <t>07.07.2023 14:03:57</t>
  </si>
  <si>
    <t>07.07.2023 14:03:59</t>
  </si>
  <si>
    <t>07.07.2023 14:04:00</t>
  </si>
  <si>
    <t>07.07.2023 14:04:01</t>
  </si>
  <si>
    <t>07.07.2023 14:04:02</t>
  </si>
  <si>
    <t>07.07.2023 14:04:37</t>
  </si>
  <si>
    <t>07.07.2023 14:04:38</t>
  </si>
  <si>
    <t>07.07.2023 14:04:40</t>
  </si>
  <si>
    <t>07.07.2023 14:06:13</t>
  </si>
  <si>
    <t>07.07.2023 14:06:14</t>
  </si>
  <si>
    <t>07.07.2023 14:06:15</t>
  </si>
  <si>
    <t>07.07.2023 14:06:17</t>
  </si>
  <si>
    <t>07.07.2023 14:06:18</t>
  </si>
  <si>
    <t>07.07.2023 14:07:40</t>
  </si>
  <si>
    <t>07.07.2023 14:07:42</t>
  </si>
  <si>
    <t>07.07.2023 14:07:43</t>
  </si>
  <si>
    <t>07.07.2023 14:07:44</t>
  </si>
  <si>
    <t>07.07.2023 14:07:47</t>
  </si>
  <si>
    <t>07.07.2023 14:08:30</t>
  </si>
  <si>
    <t>07.07.2023 14:08:32</t>
  </si>
  <si>
    <t>07.07.2023 14:08:33</t>
  </si>
  <si>
    <t>07.07.2023 14:08:35</t>
  </si>
  <si>
    <t>07.07.2023 14:08:36</t>
  </si>
  <si>
    <t>07.07.2023 14:08:38</t>
  </si>
  <si>
    <t>07.07.2023 14:08:39</t>
  </si>
  <si>
    <t>07.07.2023 14:09:17</t>
  </si>
  <si>
    <t>07.07.2023 14:09:18</t>
  </si>
  <si>
    <t>07.07.2023 14:09:20</t>
  </si>
  <si>
    <t>07.07.2023 14:09:21</t>
  </si>
  <si>
    <t>07.07.2023 14:09:23</t>
  </si>
  <si>
    <t>07.07.2023 14:09:26</t>
  </si>
  <si>
    <t>07.07.2023 14:09:27</t>
  </si>
  <si>
    <t>07.07.2023 14:09:29</t>
  </si>
  <si>
    <t>07.07.2023 14:09:33</t>
  </si>
  <si>
    <t>07.07.2023 14:09:48</t>
  </si>
  <si>
    <t>07.07.2023 14:09:50</t>
  </si>
  <si>
    <t>07.07.2023 14:09:51</t>
  </si>
  <si>
    <t>07.07.2023 14:09:52</t>
  </si>
  <si>
    <t>07.07.2023 14:09:53</t>
  </si>
  <si>
    <t>07.07.2023 14:09:55</t>
  </si>
  <si>
    <t>07.07.2023 14:09:56</t>
  </si>
  <si>
    <t>07.07.2023 14:10:00</t>
  </si>
  <si>
    <t>07.07.2023 14:10:02</t>
  </si>
  <si>
    <t>07.07.2023 14:10:03</t>
  </si>
  <si>
    <t>07.07.2023 14:10:04</t>
  </si>
  <si>
    <t>07.07.2023 14:10:05</t>
  </si>
  <si>
    <t>07.07.2023 14:10:07</t>
  </si>
  <si>
    <t>07.07.2023 14:11:56</t>
  </si>
  <si>
    <t>07.07.2023 14:11:57</t>
  </si>
  <si>
    <t>07.07.2023 14:11:59</t>
  </si>
  <si>
    <t>07.07.2023 14:12:00</t>
  </si>
  <si>
    <t>07.07.2023 14:12:26</t>
  </si>
  <si>
    <t>07.07.2023 14:12:27</t>
  </si>
  <si>
    <t>07.07.2023 14:12:28</t>
  </si>
  <si>
    <t>07.07.2023 14:12:30</t>
  </si>
  <si>
    <t>07.07.2023 14:12:34</t>
  </si>
  <si>
    <t>07.07.2023 14:12:35</t>
  </si>
  <si>
    <t>07.07.2023 14:12:37</t>
  </si>
  <si>
    <t>07.07.2023 14:12:38</t>
  </si>
  <si>
    <t>07.07.2023 14:12:40</t>
  </si>
  <si>
    <t>07.07.2023 14:12:41</t>
  </si>
  <si>
    <t>07.07.2023 14:12:43</t>
  </si>
  <si>
    <t>07.07.2023 14:12:55</t>
  </si>
  <si>
    <t>07.07.2023 14:12:56</t>
  </si>
  <si>
    <t>07.07.2023 14:12:57</t>
  </si>
  <si>
    <t>07.07.2023 14:12:59</t>
  </si>
  <si>
    <t>07.07.2023 14:13:00</t>
  </si>
  <si>
    <t>07.07.2023 14:13:01</t>
  </si>
  <si>
    <t>07.07.2023 14:13:46</t>
  </si>
  <si>
    <t>07.07.2023 14:13:47</t>
  </si>
  <si>
    <t>07.07.2023 14:13:49</t>
  </si>
  <si>
    <t>07.07.2023 14:13:50</t>
  </si>
  <si>
    <t>07.07.2023 14:13:51</t>
  </si>
  <si>
    <t>07.07.2023 14:13:57</t>
  </si>
  <si>
    <t>07.07.2023 14:15:07</t>
  </si>
  <si>
    <t>07.07.2023 14:15:09</t>
  </si>
  <si>
    <t>07.07.2023 14:15:10</t>
  </si>
  <si>
    <t>07.07.2023 14:15:11</t>
  </si>
  <si>
    <t>07.07.2023 14:15:12</t>
  </si>
  <si>
    <t>07.07.2023 14:15:14</t>
  </si>
  <si>
    <t>07.07.2023 14:16:18</t>
  </si>
  <si>
    <t>07.07.2023 14:16:19</t>
  </si>
  <si>
    <t>07.07.2023 14:16:21</t>
  </si>
  <si>
    <t>07.07.2023 14:16:22</t>
  </si>
  <si>
    <t>07.07.2023 14:16:24</t>
  </si>
  <si>
    <t>07.07.2023 14:16:25</t>
  </si>
  <si>
    <t>07.07.2023 14:16:27</t>
  </si>
  <si>
    <t>07.07.2023 14:16:28</t>
  </si>
  <si>
    <t>07.07.2023 14:16:30</t>
  </si>
  <si>
    <t>07.07.2023 14:16:33</t>
  </si>
  <si>
    <t>07.07.2023 14:16:34</t>
  </si>
  <si>
    <t>07.07.2023 14:16:36</t>
  </si>
  <si>
    <t>07.07.2023 14:16:37</t>
  </si>
  <si>
    <t>07.07.2023 14:17:37</t>
  </si>
  <si>
    <t>07.07.2023 14:17:40</t>
  </si>
  <si>
    <t>07.07.2023 14:17:42</t>
  </si>
  <si>
    <t>07.07.2023 14:17:43</t>
  </si>
  <si>
    <t>07.07.2023 14:17:45</t>
  </si>
  <si>
    <t>07.07.2023 14:17:46</t>
  </si>
  <si>
    <t>07.07.2023 14:18:09</t>
  </si>
  <si>
    <t>07.07.2023 14:18:10</t>
  </si>
  <si>
    <t>07.07.2023 14:18:12</t>
  </si>
  <si>
    <t>07.07.2023 14:18:13</t>
  </si>
  <si>
    <t>07.07.2023 14:18:15</t>
  </si>
  <si>
    <t>07.07.2023 14:18:16</t>
  </si>
  <si>
    <t>07.07.2023 14:18:28</t>
  </si>
  <si>
    <t>07.07.2023 14:18:30</t>
  </si>
  <si>
    <t>07.07.2023 14:18:31</t>
  </si>
  <si>
    <t>07.07.2023 14:18:33</t>
  </si>
  <si>
    <t>07.07.2023 14:18:34</t>
  </si>
  <si>
    <t>07.07.2023 14:18:36</t>
  </si>
  <si>
    <t>07.07.2023 14:19:15</t>
  </si>
  <si>
    <t>07.07.2023 14:19:16</t>
  </si>
  <si>
    <t>07.07.2023 14:19:18</t>
  </si>
  <si>
    <t>07.07.2023 14:19:19</t>
  </si>
  <si>
    <t>07.07.2023 14:19:21</t>
  </si>
  <si>
    <t>07.07.2023 14:19:22</t>
  </si>
  <si>
    <t>07.07.2023 14:19:24</t>
  </si>
  <si>
    <t>07.07.2023 14:19:25</t>
  </si>
  <si>
    <t>07.07.2023 14:20:16</t>
  </si>
  <si>
    <t>07.07.2023 14:20:18</t>
  </si>
  <si>
    <t>07.07.2023 14:20:19</t>
  </si>
  <si>
    <t>07.07.2023 14:20:20</t>
  </si>
  <si>
    <t>07.07.2023 14:20:22</t>
  </si>
  <si>
    <t>07.07.2023 14:20:23</t>
  </si>
  <si>
    <t>07.07.2023 14:20:53</t>
  </si>
  <si>
    <t>07.07.2023 14:20:54</t>
  </si>
  <si>
    <t>07.07.2023 14:20:55</t>
  </si>
  <si>
    <t>07.07.2023 14:20:57</t>
  </si>
  <si>
    <t>07.07.2023 14:20:58</t>
  </si>
  <si>
    <t>07.07.2023 14:21:01</t>
  </si>
  <si>
    <t>07.07.2023 14:21:51</t>
  </si>
  <si>
    <t>07.07.2023 14:21:53</t>
  </si>
  <si>
    <t>07.07.2023 14:21:54</t>
  </si>
  <si>
    <t>07.07.2023 14:21:55</t>
  </si>
  <si>
    <t>07.07.2023 14:21:57</t>
  </si>
  <si>
    <t>07.07.2023 14:21:58</t>
  </si>
  <si>
    <t>07.07.2023 14:21:59</t>
  </si>
  <si>
    <t>07.07.2023 14:22:02</t>
  </si>
  <si>
    <t>07.07.2023 14:22:33</t>
  </si>
  <si>
    <t>07.07.2023 14:22:35</t>
  </si>
  <si>
    <t>07.07.2023 14:22:36</t>
  </si>
  <si>
    <t>07.07.2023 14:22:38</t>
  </si>
  <si>
    <t>07.07.2023 14:22:39</t>
  </si>
  <si>
    <t>07.07.2023 14:22:47</t>
  </si>
  <si>
    <t>07.07.2023 14:22:50</t>
  </si>
  <si>
    <t>07.07.2023 14:22:51</t>
  </si>
  <si>
    <t>07.07.2023 14:22:53</t>
  </si>
  <si>
    <t>07.07.2023 14:22:54</t>
  </si>
  <si>
    <t>07.07.2023 14:23:38</t>
  </si>
  <si>
    <t>07.07.2023 14:23:39</t>
  </si>
  <si>
    <t>07.07.2023 14:23:41</t>
  </si>
  <si>
    <t>07.07.2023 14:23:42</t>
  </si>
  <si>
    <t>07.07.2023 14:23:43</t>
  </si>
  <si>
    <t>07.07.2023 14:23:44</t>
  </si>
  <si>
    <t>07.07.2023 14:23:46</t>
  </si>
  <si>
    <t>07.07.2023 14:23:47</t>
  </si>
  <si>
    <t>07.07.2023 14:23:49</t>
  </si>
  <si>
    <t>07.07.2023 14:23:50</t>
  </si>
  <si>
    <t>07.07.2023 14:23:52</t>
  </si>
  <si>
    <t>07.07.2023 14:23:59</t>
  </si>
  <si>
    <t>07.07.2023 14:24:02</t>
  </si>
  <si>
    <t>07.07.2023 14:24:04</t>
  </si>
  <si>
    <t>07.07.2023 14:24:05</t>
  </si>
  <si>
    <t>07.07.2023 14:24:10</t>
  </si>
  <si>
    <t>07.07.2023 14:24:11</t>
  </si>
  <si>
    <t>07.07.2023 14:24:12</t>
  </si>
  <si>
    <t>07.07.2023 14:24:14</t>
  </si>
  <si>
    <t>07.07.2023 14:24:15</t>
  </si>
  <si>
    <t>07.07.2023 14:24:18</t>
  </si>
  <si>
    <t>07.07.2023 14:24:19</t>
  </si>
  <si>
    <t>07.07.2023 14:24:21</t>
  </si>
  <si>
    <t>07.07.2023 14:24:22</t>
  </si>
  <si>
    <t>07.07.2023 14:24:24</t>
  </si>
  <si>
    <t>07.07.2023 14:24:33</t>
  </si>
  <si>
    <t>07.07.2023 14:24:34</t>
  </si>
  <si>
    <t>07.07.2023 14:24:35</t>
  </si>
  <si>
    <t>07.07.2023 14:24:37</t>
  </si>
  <si>
    <t>07.07.2023 14:24:38</t>
  </si>
  <si>
    <t>07.07.2023 14:24:39</t>
  </si>
  <si>
    <t>07.07.2023 14:24:42</t>
  </si>
  <si>
    <t>07.07.2023 14:24:51</t>
  </si>
  <si>
    <t>07.07.2023 14:24:52</t>
  </si>
  <si>
    <t>07.07.2023 14:24:54</t>
  </si>
  <si>
    <t>07.07.2023 14:24:55</t>
  </si>
  <si>
    <t>07.07.2023 14:24:56</t>
  </si>
  <si>
    <t>07.07.2023 14:24:57</t>
  </si>
  <si>
    <t>07.07.2023 14:24:59</t>
  </si>
  <si>
    <t>07.07.2023 14:25:25</t>
  </si>
  <si>
    <t>07.07.2023 14:25:27</t>
  </si>
  <si>
    <t>07.07.2023 14:25:28</t>
  </si>
  <si>
    <t>07.07.2023 14:25:29</t>
  </si>
  <si>
    <t>07.07.2023 14:25:32</t>
  </si>
  <si>
    <t>07.07.2023 14:25:33</t>
  </si>
  <si>
    <t>07.07.2023 14:25:35</t>
  </si>
  <si>
    <t>07.07.2023 14:25:36</t>
  </si>
  <si>
    <t>07.07.2023 14:25:51</t>
  </si>
  <si>
    <t>07.07.2023 14:25:53</t>
  </si>
  <si>
    <t>07.07.2023 14:25:54</t>
  </si>
  <si>
    <t>07.07.2023 14:25:55</t>
  </si>
  <si>
    <t>07.07.2023 14:25:57</t>
  </si>
  <si>
    <t>07.07.2023 14:25:58</t>
  </si>
  <si>
    <t>07.07.2023 14:26:34</t>
  </si>
  <si>
    <t>07.07.2023 14:26:35</t>
  </si>
  <si>
    <t>07.07.2023 14:26:37</t>
  </si>
  <si>
    <t>07.07.2023 14:26:38</t>
  </si>
  <si>
    <t>07.07.2023 14:26:40</t>
  </si>
  <si>
    <t>07.07.2023 14:27:56</t>
  </si>
  <si>
    <t>07.07.2023 14:27:58</t>
  </si>
  <si>
    <t>07.07.2023 14:27:59</t>
  </si>
  <si>
    <t>07.07.2023 14:28:00</t>
  </si>
  <si>
    <t>07.07.2023 14:28:01</t>
  </si>
  <si>
    <t>07.07.2023 14:28:03</t>
  </si>
  <si>
    <t>07.07.2023 14:28:04</t>
  </si>
  <si>
    <t>07.07.2023 14:28:05</t>
  </si>
  <si>
    <t>07.07.2023 14:28:06</t>
  </si>
  <si>
    <t>07.07.2023 14:28:08</t>
  </si>
  <si>
    <t>07.07.2023 14:28:28</t>
  </si>
  <si>
    <t>07.07.2023 14:28:30</t>
  </si>
  <si>
    <t>07.07.2023 14:28:31</t>
  </si>
  <si>
    <t>07.07.2023 14:28:33</t>
  </si>
  <si>
    <t>07.07.2023 14:28:34</t>
  </si>
  <si>
    <t>07.07.2023 14:28:36</t>
  </si>
  <si>
    <t>07.07.2023 14:28:37</t>
  </si>
  <si>
    <t>07.07.2023 14:28:39</t>
  </si>
  <si>
    <t>07.07.2023 14:28:40</t>
  </si>
  <si>
    <t>07.07.2023 14:28:42</t>
  </si>
  <si>
    <t>07.07.2023 14:28:43</t>
  </si>
  <si>
    <t>07.07.2023 14:28:45</t>
  </si>
  <si>
    <t>07.07.2023 14:28:46</t>
  </si>
  <si>
    <t>07.07.2023 14:28:48</t>
  </si>
  <si>
    <t>07.07.2023 14:29:43</t>
  </si>
  <si>
    <t>07.07.2023 14:29:45</t>
  </si>
  <si>
    <t>07.07.2023 14:29:46</t>
  </si>
  <si>
    <t>07.07.2023 14:29:48</t>
  </si>
  <si>
    <t>07.07.2023 14:29:49</t>
  </si>
  <si>
    <t>07.07.2023 14:29:51</t>
  </si>
  <si>
    <t>07.07.2023 14:29:54</t>
  </si>
  <si>
    <t>07.07.2023 14:29:55</t>
  </si>
  <si>
    <t>07.07.2023 14:29:57</t>
  </si>
  <si>
    <t>07.07.2023 14:30:13</t>
  </si>
  <si>
    <t>07.07.2023 14:30:15</t>
  </si>
  <si>
    <t>07.07.2023 14:30:16</t>
  </si>
  <si>
    <t>07.07.2023 14:30:18</t>
  </si>
  <si>
    <t>07.07.2023 14:30:36</t>
  </si>
  <si>
    <t>07.07.2023 14:30:37</t>
  </si>
  <si>
    <t>07.07.2023 14:30:38</t>
  </si>
  <si>
    <t>07.07.2023 14:30:40</t>
  </si>
  <si>
    <t>07.07.2023 14:30:41</t>
  </si>
  <si>
    <t>07.07.2023 14:30:42</t>
  </si>
  <si>
    <t>07.07.2023 14:30:43</t>
  </si>
  <si>
    <t>07.07.2023 14:30:45</t>
  </si>
  <si>
    <t>07.07.2023 14:30:46</t>
  </si>
  <si>
    <t>07.07.2023 14:30:47</t>
  </si>
  <si>
    <t>07.07.2023 14:30:50</t>
  </si>
  <si>
    <t>07.07.2023 14:31:09</t>
  </si>
  <si>
    <t>07.07.2023 14:31:11</t>
  </si>
  <si>
    <t>07.07.2023 14:31:12</t>
  </si>
  <si>
    <t>07.07.2023 14:31:13</t>
  </si>
  <si>
    <t>07.07.2023 14:31:15</t>
  </si>
  <si>
    <t>07.07.2023 14:31:34</t>
  </si>
  <si>
    <t>07.07.2023 14:31:35</t>
  </si>
  <si>
    <t>07.07.2023 14:31:38</t>
  </si>
  <si>
    <t>07.07.2023 14:32:10</t>
  </si>
  <si>
    <t>07.07.2023 14:32:11</t>
  </si>
  <si>
    <t>07.07.2023 14:32:12</t>
  </si>
  <si>
    <t>07.07.2023 14:32:14</t>
  </si>
  <si>
    <t>07.07.2023 14:32:15</t>
  </si>
  <si>
    <t>07.07.2023 14:32:16</t>
  </si>
  <si>
    <t>07.07.2023 14:33:11</t>
  </si>
  <si>
    <t>07.07.2023 14:33:13</t>
  </si>
  <si>
    <t>07.07.2023 14:33:14</t>
  </si>
  <si>
    <t>07.07.2023 14:33:15</t>
  </si>
  <si>
    <t>07.07.2023 14:33:18</t>
  </si>
  <si>
    <t>07.07.2023 14:33:26</t>
  </si>
  <si>
    <t>07.07.2023 14:33:27</t>
  </si>
  <si>
    <t>07.07.2023 14:33:28</t>
  </si>
  <si>
    <t>07.07.2023 14:33:29</t>
  </si>
  <si>
    <t>07.07.2023 14:33:31</t>
  </si>
  <si>
    <t>07.07.2023 14:33:32</t>
  </si>
  <si>
    <t>07.07.2023 14:33:33</t>
  </si>
  <si>
    <t>07.07.2023 14:33:37</t>
  </si>
  <si>
    <t>07.07.2023 14:33:51</t>
  </si>
  <si>
    <t>07.07.2023 14:33:54</t>
  </si>
  <si>
    <t>07.07.2023 14:33:55</t>
  </si>
  <si>
    <t>07.07.2023 14:33:57</t>
  </si>
  <si>
    <t>07.07.2023 14:33:58</t>
  </si>
  <si>
    <t>07.07.2023 14:34:00</t>
  </si>
  <si>
    <t>07.07.2023 14:34:06</t>
  </si>
  <si>
    <t>07.07.2023 14:34:07</t>
  </si>
  <si>
    <t>07.07.2023 14:34:09</t>
  </si>
  <si>
    <t>07.07.2023 14:34:10</t>
  </si>
  <si>
    <t>07.07.2023 14:34:12</t>
  </si>
  <si>
    <t>07.07.2023 14:34:13</t>
  </si>
  <si>
    <t>07.07.2023 14:34:15</t>
  </si>
  <si>
    <t>07.07.2023 14:34:16</t>
  </si>
  <si>
    <t>07.07.2023 14:34:18</t>
  </si>
  <si>
    <t>07.07.2023 14:34:19</t>
  </si>
  <si>
    <t>07.07.2023 14:34:21</t>
  </si>
  <si>
    <t>07.07.2023 14:34:22</t>
  </si>
  <si>
    <t>07.07.2023 14:34:43</t>
  </si>
  <si>
    <t>07.07.2023 14:34:45</t>
  </si>
  <si>
    <t>07.07.2023 14:34:48</t>
  </si>
  <si>
    <t>07.07.2023 14:34:52</t>
  </si>
  <si>
    <t>07.07.2023 14:34:54</t>
  </si>
  <si>
    <t>07.07.2023 14:34:55</t>
  </si>
  <si>
    <t>07.07.2023 14:34:56</t>
  </si>
  <si>
    <t>07.07.2023 14:35:02</t>
  </si>
  <si>
    <t>07.07.2023 14:35:03</t>
  </si>
  <si>
    <t>07.07.2023 14:35:05</t>
  </si>
  <si>
    <t>07.07.2023 14:35:06</t>
  </si>
  <si>
    <t>07.07.2023 14:36:05</t>
  </si>
  <si>
    <t>07.07.2023 14:36:06</t>
  </si>
  <si>
    <t>07.07.2023 14:36:08</t>
  </si>
  <si>
    <t>07.07.2023 14:38:57</t>
  </si>
  <si>
    <t>07.07.2023 14:38:59</t>
  </si>
  <si>
    <t>07.07.2023 14:39:00</t>
  </si>
  <si>
    <t>07.07.2023 14:39:02</t>
  </si>
  <si>
    <t>07.07.2023 14:39:03</t>
  </si>
  <si>
    <t>07.07.2023 14:39:05</t>
  </si>
  <si>
    <t>07.07.2023 14:39:45</t>
  </si>
  <si>
    <t>07.07.2023 14:39:47</t>
  </si>
  <si>
    <t>07.07.2023 14:39:48</t>
  </si>
  <si>
    <t>07.07.2023 14:39:49</t>
  </si>
  <si>
    <t>07.07.2023 14:39:51</t>
  </si>
  <si>
    <t>07.07.2023 14:41:05</t>
  </si>
  <si>
    <t>07.07.2023 14:41:07</t>
  </si>
  <si>
    <t>07.07.2023 14:41:08</t>
  </si>
  <si>
    <t>07.07.2023 14:41:10</t>
  </si>
  <si>
    <t>07.07.2023 14:41:11</t>
  </si>
  <si>
    <t>07.07.2023 14:41:13</t>
  </si>
  <si>
    <t>07.07.2023 14:41:17</t>
  </si>
  <si>
    <t>07.07.2023 14:41:19</t>
  </si>
  <si>
    <t>07.07.2023 14:41:20</t>
  </si>
  <si>
    <t>07.07.2023 14:41:21</t>
  </si>
  <si>
    <t>07.07.2023 14:41:23</t>
  </si>
  <si>
    <t>07.07.2023 14:41:37</t>
  </si>
  <si>
    <t>07.07.2023 14:41:39</t>
  </si>
  <si>
    <t>07.07.2023 14:41:40</t>
  </si>
  <si>
    <t>07.07.2023 14:41:42</t>
  </si>
  <si>
    <t>07.07.2023 14:41:43</t>
  </si>
  <si>
    <t>07.07.2023 14:41:49</t>
  </si>
  <si>
    <t>07.07.2023 14:41:51</t>
  </si>
  <si>
    <t>07.07.2023 14:41:52</t>
  </si>
  <si>
    <t>07.07.2023 14:41:54</t>
  </si>
  <si>
    <t>07.07.2023 14:41:55</t>
  </si>
  <si>
    <t>07.07.2023 14:41:57</t>
  </si>
  <si>
    <t>07.07.2023 14:41:58</t>
  </si>
  <si>
    <t>07.07.2023 14:42:00</t>
  </si>
  <si>
    <t>07.07.2023 14:42:01</t>
  </si>
  <si>
    <t>07.07.2023 14:42:10</t>
  </si>
  <si>
    <t>07.07.2023 14:42:12</t>
  </si>
  <si>
    <t>07.07.2023 14:42:16</t>
  </si>
  <si>
    <t>07.07.2023 14:42:20</t>
  </si>
  <si>
    <t>07.07.2023 14:42:22</t>
  </si>
  <si>
    <t>07.07.2023 14:42:23</t>
  </si>
  <si>
    <t>07.07.2023 14:42:25</t>
  </si>
  <si>
    <t>07.07.2023 14:42:26</t>
  </si>
  <si>
    <t>07.07.2023 14:42:49</t>
  </si>
  <si>
    <t>07.07.2023 14:42:50</t>
  </si>
  <si>
    <t>07.07.2023 14:42:52</t>
  </si>
  <si>
    <t>07.07.2023 14:42:53</t>
  </si>
  <si>
    <t>07.07.2023 14:42:55</t>
  </si>
  <si>
    <t>07.07.2023 14:42:56</t>
  </si>
  <si>
    <t>07.07.2023 14:42:58</t>
  </si>
  <si>
    <t>07.07.2023 14:42:59</t>
  </si>
  <si>
    <t>07.07.2023 14:43:01</t>
  </si>
  <si>
    <t>07.07.2023 14:43:02</t>
  </si>
  <si>
    <t>07.07.2023 14:43:04</t>
  </si>
  <si>
    <t>07.07.2023 14:43:05</t>
  </si>
  <si>
    <t>07.07.2023 14:43:35</t>
  </si>
  <si>
    <t>07.07.2023 14:43:39</t>
  </si>
  <si>
    <t>07.07.2023 14:45:42</t>
  </si>
  <si>
    <t>07.07.2023 14:45:44</t>
  </si>
  <si>
    <t>07.07.2023 14:45:45</t>
  </si>
  <si>
    <t>07.07.2023 14:45:47</t>
  </si>
  <si>
    <t>07.07.2023 14:45:48</t>
  </si>
  <si>
    <t>07.07.2023 14:45:50</t>
  </si>
  <si>
    <t>07.07.2023 14:45:51</t>
  </si>
  <si>
    <t>07.07.2023 14:45:53</t>
  </si>
  <si>
    <t>07.07.2023 14:45:54</t>
  </si>
  <si>
    <t>07.07.2023 14:45:56</t>
  </si>
  <si>
    <t>07.07.2023 14:45:57</t>
  </si>
  <si>
    <t>07.07.2023 14:45:59</t>
  </si>
  <si>
    <t>07.07.2023 14:46:00</t>
  </si>
  <si>
    <t>07.07.2023 14:46:02</t>
  </si>
  <si>
    <t>07.07.2023 14:46:03</t>
  </si>
  <si>
    <t>07.07.2023 14:46:05</t>
  </si>
  <si>
    <t>07.07.2023 14:46:36</t>
  </si>
  <si>
    <t>07.07.2023 14:46:38</t>
  </si>
  <si>
    <t>07.07.2023 14:46:39</t>
  </si>
  <si>
    <t>07.07.2023 14:46:40</t>
  </si>
  <si>
    <t>07.07.2023 14:46:42</t>
  </si>
  <si>
    <t>07.07.2023 14:46:43</t>
  </si>
  <si>
    <t>07.07.2023 14:46:44</t>
  </si>
  <si>
    <t>07.07.2023 14:47:15</t>
  </si>
  <si>
    <t>07.07.2023 14:47:17</t>
  </si>
  <si>
    <t>07.07.2023 14:47:18</t>
  </si>
  <si>
    <t>07.07.2023 14:47:19</t>
  </si>
  <si>
    <t>07.07.2023 14:47:21</t>
  </si>
  <si>
    <t>07.07.2023 14:47:22</t>
  </si>
  <si>
    <t>07.07.2023 14:47:38</t>
  </si>
  <si>
    <t>07.07.2023 14:47:41</t>
  </si>
  <si>
    <t>07.07.2023 14:47:43</t>
  </si>
  <si>
    <t>07.07.2023 14:47:44</t>
  </si>
  <si>
    <t>07.07.2023 14:47:46</t>
  </si>
  <si>
    <t>07.07.2023 14:47:47</t>
  </si>
  <si>
    <t>07.07.2023 14:47:52</t>
  </si>
  <si>
    <t>07.07.2023 14:47:55</t>
  </si>
  <si>
    <t>07.07.2023 14:47:56</t>
  </si>
  <si>
    <t>07.07.2023 14:47:58</t>
  </si>
  <si>
    <t>07.07.2023 14:47:59</t>
  </si>
  <si>
    <t>07.07.2023 14:48:01</t>
  </si>
  <si>
    <t>07.07.2023 14:48:23</t>
  </si>
  <si>
    <t>07.07.2023 14:48:25</t>
  </si>
  <si>
    <t>07.07.2023 14:48:26</t>
  </si>
  <si>
    <t>07.07.2023 14:48:28</t>
  </si>
  <si>
    <t>07.07.2023 14:48:44</t>
  </si>
  <si>
    <t>07.07.2023 14:48:45</t>
  </si>
  <si>
    <t>07.07.2023 14:48:47</t>
  </si>
  <si>
    <t>07.07.2023 14:48:48</t>
  </si>
  <si>
    <t>07.07.2023 14:49:41</t>
  </si>
  <si>
    <t>07.07.2023 14:49:42</t>
  </si>
  <si>
    <t>07.07.2023 14:49:43</t>
  </si>
  <si>
    <t>07.07.2023 14:49:45</t>
  </si>
  <si>
    <t>07.07.2023 14:49:47</t>
  </si>
  <si>
    <t>07.07.2023 14:49:49</t>
  </si>
  <si>
    <t>07.07.2023 14:49:50</t>
  </si>
  <si>
    <t>07.07.2023 14:49:51</t>
  </si>
  <si>
    <t>07.07.2023 14:49:53</t>
  </si>
  <si>
    <t>07.07.2023 14:51:01</t>
  </si>
  <si>
    <t>07.07.2023 14:51:03</t>
  </si>
  <si>
    <t>07.07.2023 14:51:04</t>
  </si>
  <si>
    <t>07.07.2023 14:51:05</t>
  </si>
  <si>
    <t>07.07.2023 14:51:07</t>
  </si>
  <si>
    <t>07.07.2023 14:51:09</t>
  </si>
  <si>
    <t>07.07.2023 14:51:30</t>
  </si>
  <si>
    <t>07.07.2023 14:51:33</t>
  </si>
  <si>
    <t>07.07.2023 14:51:35</t>
  </si>
  <si>
    <t>07.07.2023 14:51:36</t>
  </si>
  <si>
    <t>07.07.2023 14:51:38</t>
  </si>
  <si>
    <t>07.07.2023 14:51:42</t>
  </si>
  <si>
    <t>07.07.2023 14:51:44</t>
  </si>
  <si>
    <t>07.07.2023 14:51:45</t>
  </si>
  <si>
    <t>07.07.2023 14:51:47</t>
  </si>
  <si>
    <t>07.07.2023 14:51:48</t>
  </si>
  <si>
    <t>07.07.2023 14:51:50</t>
  </si>
  <si>
    <t>07.07.2023 14:52:42</t>
  </si>
  <si>
    <t>07.07.2023 14:52:44</t>
  </si>
  <si>
    <t>07.07.2023 14:52:45</t>
  </si>
  <si>
    <t>07.07.2023 14:52:46</t>
  </si>
  <si>
    <t>07.07.2023 14:52:48</t>
  </si>
  <si>
    <t>07.07.2023 14:53:34</t>
  </si>
  <si>
    <t>07.07.2023 14:53:35</t>
  </si>
  <si>
    <t>07.07.2023 14:53:37</t>
  </si>
  <si>
    <t>07.07.2023 14:53:38</t>
  </si>
  <si>
    <t>07.07.2023 14:53:40</t>
  </si>
  <si>
    <t>07.07.2023 14:53:43</t>
  </si>
  <si>
    <t>07.07.2023 14:53:53</t>
  </si>
  <si>
    <t>07.07.2023 14:53:55</t>
  </si>
  <si>
    <t>07.07.2023 14:53:56</t>
  </si>
  <si>
    <t>07.07.2023 14:53:58</t>
  </si>
  <si>
    <t>07.07.2023 14:53:59</t>
  </si>
  <si>
    <t>07.07.2023 14:54:01</t>
  </si>
  <si>
    <t>07.07.2023 14:54:02</t>
  </si>
  <si>
    <t>07.07.2023 14:54:04</t>
  </si>
  <si>
    <t>07.07.2023 14:54:11</t>
  </si>
  <si>
    <t>07.07.2023 14:54:14</t>
  </si>
  <si>
    <t>07.07.2023 14:54:16</t>
  </si>
  <si>
    <t>07.07.2023 14:54:17</t>
  </si>
  <si>
    <t>07.07.2023 14:54:19</t>
  </si>
  <si>
    <t>07.07.2023 14:54:20</t>
  </si>
  <si>
    <t>07.07.2023 14:55:07</t>
  </si>
  <si>
    <t>07.07.2023 14:55:43</t>
  </si>
  <si>
    <t>07.07.2023 14:55:44</t>
  </si>
  <si>
    <t>07.07.2023 14:55:46</t>
  </si>
  <si>
    <t>07.07.2023 14:55:47</t>
  </si>
  <si>
    <t>07.07.2023 14:55:49</t>
  </si>
  <si>
    <t>07.07.2023 14:55:50</t>
  </si>
  <si>
    <t>07.07.2023 14:55:52</t>
  </si>
  <si>
    <t>07.07.2023 14:55:53</t>
  </si>
  <si>
    <t>07.07.2023 14:55:55</t>
  </si>
  <si>
    <t>07.07.2023 14:55:56</t>
  </si>
  <si>
    <t>07.07.2023 14:56:05</t>
  </si>
  <si>
    <t>07.07.2023 14:56:07</t>
  </si>
  <si>
    <t>07.07.2023 14:56:08</t>
  </si>
  <si>
    <t>07.07.2023 14:56:10</t>
  </si>
  <si>
    <t>07.07.2023 14:56:11</t>
  </si>
  <si>
    <t>07.07.2023 14:56:17</t>
  </si>
  <si>
    <t>07.07.2023 14:56:19</t>
  </si>
  <si>
    <t>07.07.2023 14:56:20</t>
  </si>
  <si>
    <t>07.07.2023 14:56:21</t>
  </si>
  <si>
    <t>07.07.2023 14:56:31</t>
  </si>
  <si>
    <t>07.07.2023 14:56:34</t>
  </si>
  <si>
    <t>07.07.2023 14:56:36</t>
  </si>
  <si>
    <t>07.07.2023 14:56:37</t>
  </si>
  <si>
    <t>07.07.2023 14:56:39</t>
  </si>
  <si>
    <t>07.07.2023 14:56:40</t>
  </si>
  <si>
    <t>07.07.2023 14:57:01</t>
  </si>
  <si>
    <t>07.07.2023 14:57:03</t>
  </si>
  <si>
    <t>07.07.2023 14:57:04</t>
  </si>
  <si>
    <t>07.07.2023 14:57:06</t>
  </si>
  <si>
    <t>07.07.2023 14:57:07</t>
  </si>
  <si>
    <t>07.07.2023 14:57:09</t>
  </si>
  <si>
    <t>07.07.2023 14:57:10</t>
  </si>
  <si>
    <t>07.07.2023 14:57:12</t>
  </si>
  <si>
    <t>07.07.2023 14:57:15</t>
  </si>
  <si>
    <t>07.07.2023 14:57:16</t>
  </si>
  <si>
    <t>07.07.2023 14:57:19</t>
  </si>
  <si>
    <t>07.07.2023 14:57:48</t>
  </si>
  <si>
    <t>07.07.2023 14:57:52</t>
  </si>
  <si>
    <t>07.07.2023 14:57:54</t>
  </si>
  <si>
    <t>07.07.2023 14:57:55</t>
  </si>
  <si>
    <t>07.07.2023 14:57:57</t>
  </si>
  <si>
    <t>07.07.2023 14:58:18</t>
  </si>
  <si>
    <t>07.07.2023 14:58:19</t>
  </si>
  <si>
    <t>07.07.2023 14:58:21</t>
  </si>
  <si>
    <t>07.07.2023 14:58:22</t>
  </si>
  <si>
    <t>07.07.2023 14:58:24</t>
  </si>
  <si>
    <t>07.07.2023 14:58:25</t>
  </si>
  <si>
    <t>07.07.2023 14:58:27</t>
  </si>
  <si>
    <t>07.07.2023 14:58:28</t>
  </si>
  <si>
    <t>07.07.2023 14:58:30</t>
  </si>
  <si>
    <t>07.07.2023 14:59:18</t>
  </si>
  <si>
    <t>07.07.2023 14:59:19</t>
  </si>
  <si>
    <t>07.07.2023 14:59:21</t>
  </si>
  <si>
    <t>07.07.2023 14:59:22</t>
  </si>
  <si>
    <t>07.07.2023 14:59:24</t>
  </si>
  <si>
    <t>07.07.2023 15:00:55</t>
  </si>
  <si>
    <t>07.07.2023 15:00:57</t>
  </si>
  <si>
    <t>07.07.2023 15:00:58</t>
  </si>
  <si>
    <t>07.07.2023 15:00:59</t>
  </si>
  <si>
    <t>07.07.2023 15:01:00</t>
  </si>
  <si>
    <t>07.07.2023 15:01:03</t>
  </si>
  <si>
    <t>07.07.2023 15:01:21</t>
  </si>
  <si>
    <t>07.07.2023 15:01:23</t>
  </si>
  <si>
    <t>07.07.2023 15:01:24</t>
  </si>
  <si>
    <t>07.07.2023 15:01:25</t>
  </si>
  <si>
    <t>07.07.2023 15:01:28</t>
  </si>
  <si>
    <t>07.07.2023 15:02:16</t>
  </si>
  <si>
    <t>07.07.2023 15:02:18</t>
  </si>
  <si>
    <t>07.07.2023 15:02:19</t>
  </si>
  <si>
    <t>07.07.2023 15:02:21</t>
  </si>
  <si>
    <t>07.07.2023 15:02:22</t>
  </si>
  <si>
    <t>07.07.2023 15:02:24</t>
  </si>
  <si>
    <t>07.07.2023 15:03:18</t>
  </si>
  <si>
    <t>07.07.2023 15:03:28</t>
  </si>
  <si>
    <t>07.07.2023 15:03:30</t>
  </si>
  <si>
    <t>07.07.2023 15:03:31</t>
  </si>
  <si>
    <t>07.07.2023 15:03:33</t>
  </si>
  <si>
    <t>07.07.2023 15:03:34</t>
  </si>
  <si>
    <t>07.07.2023 15:03:36</t>
  </si>
  <si>
    <t>07.07.2023 15:03:43</t>
  </si>
  <si>
    <t>07.07.2023 15:03:45</t>
  </si>
  <si>
    <t>07.07.2023 15:03:46</t>
  </si>
  <si>
    <t>07.07.2023 15:03:48</t>
  </si>
  <si>
    <t>07.07.2023 15:03:49</t>
  </si>
  <si>
    <t>07.07.2023 15:03:51</t>
  </si>
  <si>
    <t>07.07.2023 15:04:01</t>
  </si>
  <si>
    <t>07.07.2023 15:04:03</t>
  </si>
  <si>
    <t>07.07.2023 15:04:04</t>
  </si>
  <si>
    <t>07.07.2023 15:04:07</t>
  </si>
  <si>
    <t>07.07.2023 15:05:02</t>
  </si>
  <si>
    <t>07.07.2023 15:05:04</t>
  </si>
  <si>
    <t>07.07.2023 15:05:05</t>
  </si>
  <si>
    <t>07.07.2023 15:05:06</t>
  </si>
  <si>
    <t>07.07.2023 15:05:07</t>
  </si>
  <si>
    <t>07.07.2023 15:05:09</t>
  </si>
  <si>
    <t>07.07.2023 15:05:13</t>
  </si>
  <si>
    <t>07.07.2023 15:05:14</t>
  </si>
  <si>
    <t>07.07.2023 15:05:16</t>
  </si>
  <si>
    <t>07.07.2023 15:05:17</t>
  </si>
  <si>
    <t>07.07.2023 15:05:19</t>
  </si>
  <si>
    <t>07.07.2023 15:05:31</t>
  </si>
  <si>
    <t>07.07.2023 15:05:32</t>
  </si>
  <si>
    <t>07.07.2023 15:05:34</t>
  </si>
  <si>
    <t>07.07.2023 15:05:35</t>
  </si>
  <si>
    <t>07.07.2023 15:05:37</t>
  </si>
  <si>
    <t>07.07.2023 15:05:58</t>
  </si>
  <si>
    <t>07.07.2023 15:05:59</t>
  </si>
  <si>
    <t>07.07.2023 15:06:00</t>
  </si>
  <si>
    <t>07.07.2023 15:06:02</t>
  </si>
  <si>
    <t>07.07.2023 15:06:03</t>
  </si>
  <si>
    <t>07.07.2023 15:06:04</t>
  </si>
  <si>
    <t>07.07.2023 15:06:17</t>
  </si>
  <si>
    <t>07.07.2023 15:06:19</t>
  </si>
  <si>
    <t>07.07.2023 15:06:20</t>
  </si>
  <si>
    <t>07.07.2023 15:06:22</t>
  </si>
  <si>
    <t>07.07.2023 15:06:23</t>
  </si>
  <si>
    <t>07.07.2023 15:06:25</t>
  </si>
  <si>
    <t>07.07.2023 15:06:47</t>
  </si>
  <si>
    <t>07.07.2023 15:06:49</t>
  </si>
  <si>
    <t>07.07.2023 15:06:50</t>
  </si>
  <si>
    <t>07.07.2023 15:06:52</t>
  </si>
  <si>
    <t>07.07.2023 15:06:53</t>
  </si>
  <si>
    <t>07.07.2023 15:08:11</t>
  </si>
  <si>
    <t>07.07.2023 15:08:13</t>
  </si>
  <si>
    <t>07.07.2023 15:08:14</t>
  </si>
  <si>
    <t>07.07.2023 15:08:15</t>
  </si>
  <si>
    <t>07.07.2023 15:08:17</t>
  </si>
  <si>
    <t>07.07.2023 15:08:37</t>
  </si>
  <si>
    <t>07.07.2023 15:08:39</t>
  </si>
  <si>
    <t>07.07.2023 15:08:40</t>
  </si>
  <si>
    <t>07.07.2023 15:08:42</t>
  </si>
  <si>
    <t>07.07.2023 15:08:43</t>
  </si>
  <si>
    <t>07.07.2023 15:08:45</t>
  </si>
  <si>
    <t>07.07.2023 15:08:46</t>
  </si>
  <si>
    <t>07.07.2023 15:09:18</t>
  </si>
  <si>
    <t>07.07.2023 15:09:21</t>
  </si>
  <si>
    <t>07.07.2023 15:09:22</t>
  </si>
  <si>
    <t>07.07.2023 15:09:25</t>
  </si>
  <si>
    <t>07.07.2023 15:10:06</t>
  </si>
  <si>
    <t>07.07.2023 15:11:24</t>
  </si>
  <si>
    <t>07.07.2023 15:11:25</t>
  </si>
  <si>
    <t>07.07.2023 15:11:27</t>
  </si>
  <si>
    <t>07.07.2023 15:11:28</t>
  </si>
  <si>
    <t>07.07.2023 15:11:30</t>
  </si>
  <si>
    <t>07.07.2023 15:12:43</t>
  </si>
  <si>
    <t>07.07.2023 15:12:45</t>
  </si>
  <si>
    <t>07.07.2023 15:12:46</t>
  </si>
  <si>
    <t>07.07.2023 15:12:48</t>
  </si>
  <si>
    <t>07.07.2023 15:12:49</t>
  </si>
  <si>
    <t>07.07.2023 15:12:51</t>
  </si>
  <si>
    <t>07.07.2023 15:12:55</t>
  </si>
  <si>
    <t>07.07.2023 15:12:57</t>
  </si>
  <si>
    <t>07.07.2023 15:12:58</t>
  </si>
  <si>
    <t>07.07.2023 15:13:01</t>
  </si>
  <si>
    <t>07.07.2023 15:13:02</t>
  </si>
  <si>
    <t>07.07.2023 15:13:18</t>
  </si>
  <si>
    <t>07.07.2023 15:13:20</t>
  </si>
  <si>
    <t>07.07.2023 15:13:21</t>
  </si>
  <si>
    <t>07.07.2023 15:13:23</t>
  </si>
  <si>
    <t>07.07.2023 15:13:24</t>
  </si>
  <si>
    <t>07.07.2023 15:13:26</t>
  </si>
  <si>
    <t>07.07.2023 15:13:27</t>
  </si>
  <si>
    <t>07.07.2023 15:13:47</t>
  </si>
  <si>
    <t>07.07.2023 15:13:48</t>
  </si>
  <si>
    <t>07.07.2023 15:13:50</t>
  </si>
  <si>
    <t>07.07.2023 15:13:51</t>
  </si>
  <si>
    <t>07.07.2023 15:13:53</t>
  </si>
  <si>
    <t>07.07.2023 15:13:54</t>
  </si>
  <si>
    <t>07.07.2023 15:13:56</t>
  </si>
  <si>
    <t>07.07.2023 15:13:57</t>
  </si>
  <si>
    <t>07.07.2023 15:13:59</t>
  </si>
  <si>
    <t>07.07.2023 15:14:21</t>
  </si>
  <si>
    <t>07.07.2023 15:14:23</t>
  </si>
  <si>
    <t>07.07.2023 15:14:24</t>
  </si>
  <si>
    <t>07.07.2023 15:14:26</t>
  </si>
  <si>
    <t>07.07.2023 15:14:27</t>
  </si>
  <si>
    <t>07.07.2023 15:14:29</t>
  </si>
  <si>
    <t>07.07.2023 15:14:38</t>
  </si>
  <si>
    <t>07.07.2023 15:14:39</t>
  </si>
  <si>
    <t>07.07.2023 15:14:41</t>
  </si>
  <si>
    <t>07.07.2023 15:14:42</t>
  </si>
  <si>
    <t>07.07.2023 15:14:43</t>
  </si>
  <si>
    <t>07.07.2023 15:14:47</t>
  </si>
  <si>
    <t>07.07.2023 15:14:49</t>
  </si>
  <si>
    <t>07.07.2023 15:14:52</t>
  </si>
  <si>
    <t>07.07.2023 15:14:53</t>
  </si>
  <si>
    <t>07.07.2023 15:14:55</t>
  </si>
  <si>
    <t>07.07.2023 15:14:56</t>
  </si>
  <si>
    <t>07.07.2023 15:14:58</t>
  </si>
  <si>
    <t>07.07.2023 15:14:59</t>
  </si>
  <si>
    <t>07.07.2023 15:15:11</t>
  </si>
  <si>
    <t>07.07.2023 15:15:12</t>
  </si>
  <si>
    <t>07.07.2023 15:15:14</t>
  </si>
  <si>
    <t>07.07.2023 15:15:15</t>
  </si>
  <si>
    <t>07.07.2023 15:15:17</t>
  </si>
  <si>
    <t>07.07.2023 15:15:35</t>
  </si>
  <si>
    <t>07.07.2023 15:15:36</t>
  </si>
  <si>
    <t>07.07.2023 15:15:38</t>
  </si>
  <si>
    <t>07.07.2023 15:15:39</t>
  </si>
  <si>
    <t>07.07.2023 15:15:41</t>
  </si>
  <si>
    <t>07.07.2023 15:15:54</t>
  </si>
  <si>
    <t>07.07.2023 15:15:56</t>
  </si>
  <si>
    <t>07.07.2023 15:15:57</t>
  </si>
  <si>
    <t>07.07.2023 15:15:59</t>
  </si>
  <si>
    <t>07.07.2023 15:16:00</t>
  </si>
  <si>
    <t>07.07.2023 15:16:02</t>
  </si>
  <si>
    <t>07.07.2023 15:16:03</t>
  </si>
  <si>
    <t>07.07.2023 15:16:05</t>
  </si>
  <si>
    <t>07.07.2023 15:16:06</t>
  </si>
  <si>
    <t>07.07.2023 15:16:08</t>
  </si>
  <si>
    <t>07.07.2023 15:16:09</t>
  </si>
  <si>
    <t>07.07.2023 15:16:11</t>
  </si>
  <si>
    <t>07.07.2023 15:16:12</t>
  </si>
  <si>
    <t>07.07.2023 15:16:43</t>
  </si>
  <si>
    <t>07.07.2023 15:16:45</t>
  </si>
  <si>
    <t>07.07.2023 15:16:46</t>
  </si>
  <si>
    <t>07.07.2023 15:16:48</t>
  </si>
  <si>
    <t>07.07.2023 15:16:49</t>
  </si>
  <si>
    <t>07.07.2023 15:16:51</t>
  </si>
  <si>
    <t>07.07.2023 15:16:52</t>
  </si>
  <si>
    <t>07.07.2023 15:16:55</t>
  </si>
  <si>
    <t>07.07.2023 15:16:59</t>
  </si>
  <si>
    <t>07.07.2023 15:17:01</t>
  </si>
  <si>
    <t>07.07.2023 15:17:02</t>
  </si>
  <si>
    <t>07.07.2023 15:17:03</t>
  </si>
  <si>
    <t>07.07.2023 15:17:05</t>
  </si>
  <si>
    <t>07.07.2023 15:17:16</t>
  </si>
  <si>
    <t>07.07.2023 15:17:21</t>
  </si>
  <si>
    <t>07.07.2023 15:17:22</t>
  </si>
  <si>
    <t>07.07.2023 15:17:24</t>
  </si>
  <si>
    <t>07.07.2023 15:17:25</t>
  </si>
  <si>
    <t>07.07.2023 15:18:28</t>
  </si>
  <si>
    <t>07.07.2023 15:18:33</t>
  </si>
  <si>
    <t>07.07.2023 15:18:34</t>
  </si>
  <si>
    <t>07.07.2023 15:18:36</t>
  </si>
  <si>
    <t>07.07.2023 15:18:37</t>
  </si>
  <si>
    <t>07.07.2023 15:18:39</t>
  </si>
  <si>
    <t>07.07.2023 15:19:09</t>
  </si>
  <si>
    <t>07.07.2023 15:19:10</t>
  </si>
  <si>
    <t>07.07.2023 15:19:12</t>
  </si>
  <si>
    <t>07.07.2023 15:19:13</t>
  </si>
  <si>
    <t>07.07.2023 15:19:15</t>
  </si>
  <si>
    <t>07.07.2023 15:19:57</t>
  </si>
  <si>
    <t>07.07.2023 15:19:58</t>
  </si>
  <si>
    <t>07.07.2023 15:20:00</t>
  </si>
  <si>
    <t>07.07.2023 15:20:01</t>
  </si>
  <si>
    <t>07.07.2023 15:20:03</t>
  </si>
  <si>
    <t>07.07.2023 15:20:04</t>
  </si>
  <si>
    <t>07.07.2023 15:20:06</t>
  </si>
  <si>
    <t>07.07.2023 15:20:07</t>
  </si>
  <si>
    <t>07.07.2023 15:20:09</t>
  </si>
  <si>
    <t>07.07.2023 15:20:10</t>
  </si>
  <si>
    <t>07.07.2023 15:20:30</t>
  </si>
  <si>
    <t>07.07.2023 15:20:33</t>
  </si>
  <si>
    <t>07.07.2023 15:20:34</t>
  </si>
  <si>
    <t>07.07.2023 15:20:36</t>
  </si>
  <si>
    <t>07.07.2023 15:20:37</t>
  </si>
  <si>
    <t>07.07.2023 15:20:39</t>
  </si>
  <si>
    <t>07.07.2023 15:20:40</t>
  </si>
  <si>
    <t>07.07.2023 15:20:42</t>
  </si>
  <si>
    <t>07.07.2023 15:20:43</t>
  </si>
  <si>
    <t>07.07.2023 15:20:48</t>
  </si>
  <si>
    <t>07.07.2023 15:20:49</t>
  </si>
  <si>
    <t>07.07.2023 15:21:18</t>
  </si>
  <si>
    <t>07.07.2023 15:21:21</t>
  </si>
  <si>
    <t>07.07.2023 15:21:28</t>
  </si>
  <si>
    <t>07.07.2023 15:21:29</t>
  </si>
  <si>
    <t>07.07.2023 15:21:32</t>
  </si>
  <si>
    <t>07.07.2023 15:21:41</t>
  </si>
  <si>
    <t>07.07.2023 15:21:42</t>
  </si>
  <si>
    <t>07.07.2023 15:21:44</t>
  </si>
  <si>
    <t>07.07.2023 15:21:45</t>
  </si>
  <si>
    <t>07.07.2023 15:21:47</t>
  </si>
  <si>
    <t>07.07.2023 15:21:48</t>
  </si>
  <si>
    <t>07.07.2023 15:21:50</t>
  </si>
  <si>
    <t>07.07.2023 15:21:51</t>
  </si>
  <si>
    <t>07.07.2023 15:22:26</t>
  </si>
  <si>
    <t>07.07.2023 15:22:47</t>
  </si>
  <si>
    <t>07.07.2023 15:22:48</t>
  </si>
  <si>
    <t>07.07.2023 15:22:50</t>
  </si>
  <si>
    <t>07.07.2023 15:22:51</t>
  </si>
  <si>
    <t>07.07.2023 15:22:53</t>
  </si>
  <si>
    <t>07.07.2023 15:22:54</t>
  </si>
  <si>
    <t>07.07.2023 15:22:56</t>
  </si>
  <si>
    <t>07.07.2023 15:22:57</t>
  </si>
  <si>
    <t>07.07.2023 15:22:59</t>
  </si>
  <si>
    <t>07.07.2023 15:23:00</t>
  </si>
  <si>
    <t>07.07.2023 15:23:06</t>
  </si>
  <si>
    <t>07.07.2023 15:23:08</t>
  </si>
  <si>
    <t>07.07.2023 15:23:09</t>
  </si>
  <si>
    <t>07.07.2023 15:23:10</t>
  </si>
  <si>
    <t>07.07.2023 15:23:11</t>
  </si>
  <si>
    <t>07.07.2023 15:23:13</t>
  </si>
  <si>
    <t>07.07.2023 15:23:35</t>
  </si>
  <si>
    <t>07.07.2023 15:23:38</t>
  </si>
  <si>
    <t>07.07.2023 15:23:39</t>
  </si>
  <si>
    <t>07.07.2023 15:23:41</t>
  </si>
  <si>
    <t>07.07.2023 15:23:42</t>
  </si>
  <si>
    <t>07.07.2023 15:23:44</t>
  </si>
  <si>
    <t>07.07.2023 15:24:11</t>
  </si>
  <si>
    <t>07.07.2023 15:24:12</t>
  </si>
  <si>
    <t>07.07.2023 15:24:14</t>
  </si>
  <si>
    <t>07.07.2023 15:24:15</t>
  </si>
  <si>
    <t>07.07.2023 15:24:16</t>
  </si>
  <si>
    <t>07.07.2023 15:24:17</t>
  </si>
  <si>
    <t>07.07.2023 15:25:02</t>
  </si>
  <si>
    <t>07.07.2023 15:25:04</t>
  </si>
  <si>
    <t>07.07.2023 15:25:05</t>
  </si>
  <si>
    <t>07.07.2023 15:25:07</t>
  </si>
  <si>
    <t>07.07.2023 15:25:32</t>
  </si>
  <si>
    <t>07.07.2023 15:25:34</t>
  </si>
  <si>
    <t>07.07.2023 15:25:35</t>
  </si>
  <si>
    <t>07.07.2023 15:25:37</t>
  </si>
  <si>
    <t>07.07.2023 15:25:38</t>
  </si>
  <si>
    <t>07.07.2023 15:25:40</t>
  </si>
  <si>
    <t>07.07.2023 15:25:41</t>
  </si>
  <si>
    <t>07.07.2023 15:25:43</t>
  </si>
  <si>
    <t>07.07.2023 15:25:44</t>
  </si>
  <si>
    <t>07.07.2023 15:25:47</t>
  </si>
  <si>
    <t>07.07.2023 15:25:51</t>
  </si>
  <si>
    <t>07.07.2023 15:26:11</t>
  </si>
  <si>
    <t>07.07.2023 15:26:12</t>
  </si>
  <si>
    <t>07.07.2023 15:26:14</t>
  </si>
  <si>
    <t>07.07.2023 15:26:15</t>
  </si>
  <si>
    <t>07.07.2023 15:26:17</t>
  </si>
  <si>
    <t>07.07.2023 15:26:21</t>
  </si>
  <si>
    <t>07.07.2023 15:26:23</t>
  </si>
  <si>
    <t>07.07.2023 15:26:24</t>
  </si>
  <si>
    <t>07.07.2023 15:26:26</t>
  </si>
  <si>
    <t>07.07.2023 15:26:27</t>
  </si>
  <si>
    <t>07.07.2023 15:27:00</t>
  </si>
  <si>
    <t>07.07.2023 15:27:02</t>
  </si>
  <si>
    <t>07.07.2023 15:27:03</t>
  </si>
  <si>
    <t>07.07.2023 15:27:05</t>
  </si>
  <si>
    <t>07.07.2023 15:27:06</t>
  </si>
  <si>
    <t>07.07.2023 15:27:08</t>
  </si>
  <si>
    <t>07.07.2023 15:27:09</t>
  </si>
  <si>
    <t>07.07.2023 15:27:11</t>
  </si>
  <si>
    <t>07.07.2023 15:27:12</t>
  </si>
  <si>
    <t>07.07.2023 15:27:15</t>
  </si>
  <si>
    <t>07.07.2023 15:27:38</t>
  </si>
  <si>
    <t>07.07.2023 15:27:41</t>
  </si>
  <si>
    <t>07.07.2023 15:27:42</t>
  </si>
  <si>
    <t>07.07.2023 15:27:44</t>
  </si>
  <si>
    <t>07.07.2023 15:28:09</t>
  </si>
  <si>
    <t>07.07.2023 15:28:11</t>
  </si>
  <si>
    <t>07.07.2023 15:28:12</t>
  </si>
  <si>
    <t>07.07.2023 15:28:14</t>
  </si>
  <si>
    <t>07.07.2023 15:28:15</t>
  </si>
  <si>
    <t>07.07.2023 15:29:20</t>
  </si>
  <si>
    <t>07.07.2023 15:29:21</t>
  </si>
  <si>
    <t>07.07.2023 15:29:23</t>
  </si>
  <si>
    <t>07.07.2023 15:29:24</t>
  </si>
  <si>
    <t>07.07.2023 15:29:26</t>
  </si>
  <si>
    <t>07.07.2023 15:29:27</t>
  </si>
  <si>
    <t>07.07.2023 15:29:29</t>
  </si>
  <si>
    <t>07.07.2023 15:30:06</t>
  </si>
  <si>
    <t>07.07.2023 15:30:07</t>
  </si>
  <si>
    <t>07.07.2023 15:30:16</t>
  </si>
  <si>
    <t>07.07.2023 15:30:18</t>
  </si>
  <si>
    <t>07.07.2023 15:30:19</t>
  </si>
  <si>
    <t>07.07.2023 15:30:28</t>
  </si>
  <si>
    <t>07.07.2023 15:30:29</t>
  </si>
  <si>
    <t>07.07.2023 15:30:30</t>
  </si>
  <si>
    <t>07.07.2023 15:30:32</t>
  </si>
  <si>
    <t>07.07.2023 15:30:33</t>
  </si>
  <si>
    <t>07.07.2023 15:30:36</t>
  </si>
  <si>
    <t>07.07.2023 15:31:40</t>
  </si>
  <si>
    <t>07.07.2023 15:31:42</t>
  </si>
  <si>
    <t>07.07.2023 15:31:43</t>
  </si>
  <si>
    <t>07.07.2023 15:31:44</t>
  </si>
  <si>
    <t>07.07.2023 15:31:45</t>
  </si>
  <si>
    <t>07.07.2023 15:31:47</t>
  </si>
  <si>
    <t>07.07.2023 15:31:48</t>
  </si>
  <si>
    <t>07.07.2023 15:32:06</t>
  </si>
  <si>
    <t>07.07.2023 15:32:07</t>
  </si>
  <si>
    <t>07.07.2023 15:32:09</t>
  </si>
  <si>
    <t>07.07.2023 15:32:10</t>
  </si>
  <si>
    <t>07.07.2023 15:32:12</t>
  </si>
  <si>
    <t>07.07.2023 15:32:13</t>
  </si>
  <si>
    <t>07.07.2023 15:32:25</t>
  </si>
  <si>
    <t>07.07.2023 15:32:26</t>
  </si>
  <si>
    <t>07.07.2023 15:32:28</t>
  </si>
  <si>
    <t>07.07.2023 15:32:29</t>
  </si>
  <si>
    <t>07.07.2023 15:32:30</t>
  </si>
  <si>
    <t>07.07.2023 15:32:31</t>
  </si>
  <si>
    <t>07.07.2023 15:33:46</t>
  </si>
  <si>
    <t>07.07.2023 15:33:48</t>
  </si>
  <si>
    <t>07.07.2023 15:33:49</t>
  </si>
  <si>
    <t>07.07.2023 15:33:51</t>
  </si>
  <si>
    <t>07.07.2023 15:33:52</t>
  </si>
  <si>
    <t>07.07.2023 15:33:58</t>
  </si>
  <si>
    <t>07.07.2023 15:34:01</t>
  </si>
  <si>
    <t>07.07.2023 15:34:03</t>
  </si>
  <si>
    <t>07.07.2023 15:34:04</t>
  </si>
  <si>
    <t>07.07.2023 15:34:06</t>
  </si>
  <si>
    <t>07.07.2023 15:34:07</t>
  </si>
  <si>
    <t>07.07.2023 15:34:34</t>
  </si>
  <si>
    <t>07.07.2023 15:34:36</t>
  </si>
  <si>
    <t>07.07.2023 15:34:37</t>
  </si>
  <si>
    <t>07.07.2023 15:34:38</t>
  </si>
  <si>
    <t>07.07.2023 15:34:41</t>
  </si>
  <si>
    <t>07.07.2023 15:35:38</t>
  </si>
  <si>
    <t>07.07.2023 15:35:41</t>
  </si>
  <si>
    <t>07.07.2023 15:35:42</t>
  </si>
  <si>
    <t>07.07.2023 15:35:44</t>
  </si>
  <si>
    <t>07.07.2023 15:35:45</t>
  </si>
  <si>
    <t>07.07.2023 15:35:47</t>
  </si>
  <si>
    <t>07.07.2023 15:35:48</t>
  </si>
  <si>
    <t>07.07.2023 15:36:05</t>
  </si>
  <si>
    <t>07.07.2023 15:36:06</t>
  </si>
  <si>
    <t>07.07.2023 15:36:07</t>
  </si>
  <si>
    <t>07.07.2023 15:36:09</t>
  </si>
  <si>
    <t>07.07.2023 15:36:10</t>
  </si>
  <si>
    <t>07.07.2023 15:36:11</t>
  </si>
  <si>
    <t>07.07.2023 15:36:12</t>
  </si>
  <si>
    <t>07.07.2023 15:36:14</t>
  </si>
  <si>
    <t>07.07.2023 15:36:15</t>
  </si>
  <si>
    <t>07.07.2023 15:36:22</t>
  </si>
  <si>
    <t>07.07.2023 15:36:24</t>
  </si>
  <si>
    <t>07.07.2023 15:36:25</t>
  </si>
  <si>
    <t>07.07.2023 15:36:26</t>
  </si>
  <si>
    <t>07.07.2023 15:36:28</t>
  </si>
  <si>
    <t>07.07.2023 15:36:29</t>
  </si>
  <si>
    <t>07.07.2023 15:36:32</t>
  </si>
  <si>
    <t>07.07.2023 15:36:33</t>
  </si>
  <si>
    <t>07.07.2023 15:36:35</t>
  </si>
  <si>
    <t>07.07.2023 15:36:36</t>
  </si>
  <si>
    <t>07.07.2023 15:36:38</t>
  </si>
  <si>
    <t>07.07.2023 15:36:39</t>
  </si>
  <si>
    <t>07.07.2023 15:36:41</t>
  </si>
  <si>
    <t>07.07.2023 15:36:42</t>
  </si>
  <si>
    <t>07.07.2023 15:36:44</t>
  </si>
  <si>
    <t>07.07.2023 15:36:45</t>
  </si>
  <si>
    <t>07.07.2023 15:36:47</t>
  </si>
  <si>
    <t>07.07.2023 15:36:48</t>
  </si>
  <si>
    <t>07.07.2023 15:36:50</t>
  </si>
  <si>
    <t>07.07.2023 15:36:51</t>
  </si>
  <si>
    <t>07.07.2023 15:37:05</t>
  </si>
  <si>
    <t>07.07.2023 15:37:06</t>
  </si>
  <si>
    <t>07.07.2023 15:37:08</t>
  </si>
  <si>
    <t>07.07.2023 15:37:09</t>
  </si>
  <si>
    <t>07.07.2023 15:37:11</t>
  </si>
  <si>
    <t>07.07.2023 15:37:21</t>
  </si>
  <si>
    <t>07.07.2023 15:37:23</t>
  </si>
  <si>
    <t>07.07.2023 15:37:24</t>
  </si>
  <si>
    <t>07.07.2023 15:37:26</t>
  </si>
  <si>
    <t>07.07.2023 15:37:27</t>
  </si>
  <si>
    <t>07.07.2023 15:37:29</t>
  </si>
  <si>
    <t>07.07.2023 15:37:36</t>
  </si>
  <si>
    <t>07.07.2023 15:37:38</t>
  </si>
  <si>
    <t>07.07.2023 15:37:39</t>
  </si>
  <si>
    <t>07.07.2023 15:37:41</t>
  </si>
  <si>
    <t>07.07.2023 15:37:42</t>
  </si>
  <si>
    <t>07.07.2023 15:37:44</t>
  </si>
  <si>
    <t>07.07.2023 15:37:45</t>
  </si>
  <si>
    <t>07.07.2023 15:38:12</t>
  </si>
  <si>
    <t>07.07.2023 15:38:14</t>
  </si>
  <si>
    <t>07.07.2023 15:38:15</t>
  </si>
  <si>
    <t>07.07.2023 15:38:17</t>
  </si>
  <si>
    <t>07.07.2023 15:38:47</t>
  </si>
  <si>
    <t>07.07.2023 15:38:48</t>
  </si>
  <si>
    <t>07.07.2023 15:38:49</t>
  </si>
  <si>
    <t>07.07.2023 15:38:52</t>
  </si>
  <si>
    <t>07.07.2023 15:38:57</t>
  </si>
  <si>
    <t>07.07.2023 15:39:16</t>
  </si>
  <si>
    <t>07.07.2023 15:39:18</t>
  </si>
  <si>
    <t>07.07.2023 15:39:19</t>
  </si>
  <si>
    <t>07.07.2023 15:39:20</t>
  </si>
  <si>
    <t>07.07.2023 15:39:21</t>
  </si>
  <si>
    <t>07.07.2023 15:39:23</t>
  </si>
  <si>
    <t>07.07.2023 15:39:24</t>
  </si>
  <si>
    <t>07.07.2023 15:39:27</t>
  </si>
  <si>
    <t>07.07.2023 15:39:33</t>
  </si>
  <si>
    <t>07.07.2023 15:39:34</t>
  </si>
  <si>
    <t>07.07.2023 15:39:35</t>
  </si>
  <si>
    <t>07.07.2023 15:39:37</t>
  </si>
  <si>
    <t>07.07.2023 15:39:38</t>
  </si>
  <si>
    <t>07.07.2023 15:39:39</t>
  </si>
  <si>
    <t>07.07.2023 15:39:40</t>
  </si>
  <si>
    <t>07.07.2023 15:40:00</t>
  </si>
  <si>
    <t>07.07.2023 15:40:01</t>
  </si>
  <si>
    <t>07.07.2023 15:40:02</t>
  </si>
  <si>
    <t>07.07.2023 15:40:03</t>
  </si>
  <si>
    <t>07.07.2023 15:40:05</t>
  </si>
  <si>
    <t>07.07.2023 15:40:06</t>
  </si>
  <si>
    <t>07.07.2023 15:40:07</t>
  </si>
  <si>
    <t>07.07.2023 15:40:08</t>
  </si>
  <si>
    <t>07.07.2023 15:40:10</t>
  </si>
  <si>
    <t>07.07.2023 15:40:11</t>
  </si>
  <si>
    <t>07.07.2023 15:40:12</t>
  </si>
  <si>
    <t>07.07.2023 15:40:15</t>
  </si>
  <si>
    <t>07.07.2023 15:40:25</t>
  </si>
  <si>
    <t>07.07.2023 15:40:27</t>
  </si>
  <si>
    <t>07.07.2023 15:40:28</t>
  </si>
  <si>
    <t>07.07.2023 15:40:29</t>
  </si>
  <si>
    <t>07.07.2023 15:40:30</t>
  </si>
  <si>
    <t>07.07.2023 15:40:32</t>
  </si>
  <si>
    <t>07.07.2023 15:40:34</t>
  </si>
  <si>
    <t>07.07.2023 15:40:36</t>
  </si>
  <si>
    <t>07.07.2023 15:40:45</t>
  </si>
  <si>
    <t>07.07.2023 15:40:46</t>
  </si>
  <si>
    <t>07.07.2023 15:40:47</t>
  </si>
  <si>
    <t>07.07.2023 15:40:49</t>
  </si>
  <si>
    <t>07.07.2023 15:40:50</t>
  </si>
  <si>
    <t>07.07.2023 15:40:51</t>
  </si>
  <si>
    <t>07.07.2023 15:41:15</t>
  </si>
  <si>
    <t>07.07.2023 15:41:16</t>
  </si>
  <si>
    <t>07.07.2023 15:41:17</t>
  </si>
  <si>
    <t>07.07.2023 15:41:35</t>
  </si>
  <si>
    <t>07.07.2023 15:41:37</t>
  </si>
  <si>
    <t>07.07.2023 15:41:38</t>
  </si>
  <si>
    <t>07.07.2023 15:41:40</t>
  </si>
  <si>
    <t>07.07.2023 15:41:41</t>
  </si>
  <si>
    <t>07.07.2023 15:41:43</t>
  </si>
  <si>
    <t>07.07.2023 15:42:43</t>
  </si>
  <si>
    <t>07.07.2023 15:42:44</t>
  </si>
  <si>
    <t>07.07.2023 15:42:45</t>
  </si>
  <si>
    <t>07.07.2023 15:42:47</t>
  </si>
  <si>
    <t>07.07.2023 15:42:49</t>
  </si>
  <si>
    <t>07.07.2023 15:43:01</t>
  </si>
  <si>
    <t>07.07.2023 15:43:04</t>
  </si>
  <si>
    <t>07.07.2023 15:43:06</t>
  </si>
  <si>
    <t>07.07.2023 15:43:07</t>
  </si>
  <si>
    <t>07.07.2023 15:43:09</t>
  </si>
  <si>
    <t>07.07.2023 15:43:10</t>
  </si>
  <si>
    <t>07.07.2023 15:43:12</t>
  </si>
  <si>
    <t>07.07.2023 15:43:13</t>
  </si>
  <si>
    <t>07.07.2023 15:43:15</t>
  </si>
  <si>
    <t>07.07.2023 15:43:16</t>
  </si>
  <si>
    <t>07.07.2023 15:43:18</t>
  </si>
  <si>
    <t>07.07.2023 15:43:45</t>
  </si>
  <si>
    <t>07.07.2023 15:43:48</t>
  </si>
  <si>
    <t>07.07.2023 15:43:49</t>
  </si>
  <si>
    <t>07.07.2023 15:43:51</t>
  </si>
  <si>
    <t>07.07.2023 15:43:52</t>
  </si>
  <si>
    <t>07.07.2023 15:43:54</t>
  </si>
  <si>
    <t>07.07.2023 15:43:55</t>
  </si>
  <si>
    <t>07.07.2023 15:43:57</t>
  </si>
  <si>
    <t>07.07.2023 15:45:03</t>
  </si>
  <si>
    <t>07.07.2023 15:45:04</t>
  </si>
  <si>
    <t>07.07.2023 15:45:06</t>
  </si>
  <si>
    <t>07.07.2023 15:45:07</t>
  </si>
  <si>
    <t>07.07.2023 15:45:16</t>
  </si>
  <si>
    <t>07.07.2023 15:45:18</t>
  </si>
  <si>
    <t>07.07.2023 15:45:19</t>
  </si>
  <si>
    <t>07.07.2023 15:45:20</t>
  </si>
  <si>
    <t>07.07.2023 15:45:22</t>
  </si>
  <si>
    <t>07.07.2023 15:45:23</t>
  </si>
  <si>
    <t>07.07.2023 15:45:48</t>
  </si>
  <si>
    <t>07.07.2023 15:45:50</t>
  </si>
  <si>
    <t>07.07.2023 15:45:51</t>
  </si>
  <si>
    <t>07.07.2023 15:45:53</t>
  </si>
  <si>
    <t>07.07.2023 15:45:54</t>
  </si>
  <si>
    <t>07.07.2023 15:45:56</t>
  </si>
  <si>
    <t>07.07.2023 15:46:00</t>
  </si>
  <si>
    <t>07.07.2023 15:46:03</t>
  </si>
  <si>
    <t>07.07.2023 15:46:05</t>
  </si>
  <si>
    <t>07.07.2023 15:46:06</t>
  </si>
  <si>
    <t>07.07.2023 15:46:08</t>
  </si>
  <si>
    <t>07.07.2023 15:46:09</t>
  </si>
  <si>
    <t>07.07.2023 15:46:11</t>
  </si>
  <si>
    <t>07.07.2023 15:46:12</t>
  </si>
  <si>
    <t>07.07.2023 15:46:14</t>
  </si>
  <si>
    <t>07.07.2023 15:46:27</t>
  </si>
  <si>
    <t>07.07.2023 15:46:28</t>
  </si>
  <si>
    <t>07.07.2023 15:46:30</t>
  </si>
  <si>
    <t>07.07.2023 15:46:32</t>
  </si>
  <si>
    <t>07.07.2023 15:46:34</t>
  </si>
  <si>
    <t>07.07.2023 15:46:35</t>
  </si>
  <si>
    <t>07.07.2023 15:46:36</t>
  </si>
  <si>
    <t>07.07.2023 15:46:39</t>
  </si>
  <si>
    <t>07.07.2023 15:46:41</t>
  </si>
  <si>
    <t>07.07.2023 15:46:42</t>
  </si>
  <si>
    <t>07.07.2023 15:47:05</t>
  </si>
  <si>
    <t>07.07.2023 15:47:09</t>
  </si>
  <si>
    <t>07.07.2023 15:47:12</t>
  </si>
  <si>
    <t>07.07.2023 15:47:14</t>
  </si>
  <si>
    <t>07.07.2023 15:47:15</t>
  </si>
  <si>
    <t>07.07.2023 15:47:17</t>
  </si>
  <si>
    <t>07.07.2023 15:47:18</t>
  </si>
  <si>
    <t>07.07.2023 15:47:20</t>
  </si>
  <si>
    <t>07.07.2023 15:47:21</t>
  </si>
  <si>
    <t>07.07.2023 15:47:23</t>
  </si>
  <si>
    <t>07.07.2023 15:47:24</t>
  </si>
  <si>
    <t>07.07.2023 15:47:26</t>
  </si>
  <si>
    <t>07.07.2023 15:47:27</t>
  </si>
  <si>
    <t>07.07.2023 15:47:29</t>
  </si>
  <si>
    <t>07.07.2023 15:47:30</t>
  </si>
  <si>
    <t>07.07.2023 15:47:35</t>
  </si>
  <si>
    <t>07.07.2023 15:47:41</t>
  </si>
  <si>
    <t>07.07.2023 15:47:42</t>
  </si>
  <si>
    <t>07.07.2023 15:47:44</t>
  </si>
  <si>
    <t>07.07.2023 15:47:45</t>
  </si>
  <si>
    <t>07.07.2023 15:47:47</t>
  </si>
  <si>
    <t>07.07.2023 15:47:48</t>
  </si>
  <si>
    <t>07.07.2023 15:47:50</t>
  </si>
  <si>
    <t>07.07.2023 15:47:51</t>
  </si>
  <si>
    <t>07.07.2023 15:48:36</t>
  </si>
  <si>
    <t>07.07.2023 15:48:38</t>
  </si>
  <si>
    <t>07.07.2023 15:48:39</t>
  </si>
  <si>
    <t>07.07.2023 15:48:50</t>
  </si>
  <si>
    <t>07.07.2023 15:48:51</t>
  </si>
  <si>
    <t>07.07.2023 15:48:52</t>
  </si>
  <si>
    <t>07.07.2023 15:48:54</t>
  </si>
  <si>
    <t>07.07.2023 15:48:55</t>
  </si>
  <si>
    <t>07.07.2023 15:49:14</t>
  </si>
  <si>
    <t>07.07.2023 15:49:16</t>
  </si>
  <si>
    <t>07.07.2023 15:49:17</t>
  </si>
  <si>
    <t>07.07.2023 15:49:18</t>
  </si>
  <si>
    <t>07.07.2023 15:49:19</t>
  </si>
  <si>
    <t>07.07.2023 15:49:21</t>
  </si>
  <si>
    <t>07.07.2023 15:49:41</t>
  </si>
  <si>
    <t>07.07.2023 15:49:43</t>
  </si>
  <si>
    <t>07.07.2023 15:49:44</t>
  </si>
  <si>
    <t>07.07.2023 15:49:45</t>
  </si>
  <si>
    <t>07.07.2023 15:49:47</t>
  </si>
  <si>
    <t>07.07.2023 15:49:51</t>
  </si>
  <si>
    <t>07.07.2023 15:50:01</t>
  </si>
  <si>
    <t>07.07.2023 15:50:04</t>
  </si>
  <si>
    <t>07.07.2023 15:50:06</t>
  </si>
  <si>
    <t>07.07.2023 15:50:07</t>
  </si>
  <si>
    <t>07.07.2023 15:50:09</t>
  </si>
  <si>
    <t>07.07.2023 15:50:10</t>
  </si>
  <si>
    <t>07.07.2023 15:50:13</t>
  </si>
  <si>
    <t>07.07.2023 15:50:15</t>
  </si>
  <si>
    <t>07.07.2023 15:50:16</t>
  </si>
  <si>
    <t>07.07.2023 15:50:18</t>
  </si>
  <si>
    <t>07.07.2023 15:50:19</t>
  </si>
  <si>
    <t>07.07.2023 15:50:21</t>
  </si>
  <si>
    <t>07.07.2023 15:50:22</t>
  </si>
  <si>
    <t>07.07.2023 15:50:24</t>
  </si>
  <si>
    <t>07.07.2023 15:50:25</t>
  </si>
  <si>
    <t>07.07.2023 15:50:26</t>
  </si>
  <si>
    <t>07.07.2023 15:50:28</t>
  </si>
  <si>
    <t>07.07.2023 15:50:38</t>
  </si>
  <si>
    <t>07.07.2023 15:50:39</t>
  </si>
  <si>
    <t>07.07.2023 15:50:42</t>
  </si>
  <si>
    <t>07.07.2023 15:50:44</t>
  </si>
  <si>
    <t>07.07.2023 15:51:27</t>
  </si>
  <si>
    <t>07.07.2023 15:51:30</t>
  </si>
  <si>
    <t>07.07.2023 15:51:32</t>
  </si>
  <si>
    <t>07.07.2023 15:51:33</t>
  </si>
  <si>
    <t>07.07.2023 15:51:35</t>
  </si>
  <si>
    <t>07.07.2023 15:51:59</t>
  </si>
  <si>
    <t>07.07.2023 15:52:00</t>
  </si>
  <si>
    <t>07.07.2023 15:52:03</t>
  </si>
  <si>
    <t>07.07.2023 15:52:05</t>
  </si>
  <si>
    <t>07.07.2023 15:52:06</t>
  </si>
  <si>
    <t>07.07.2023 15:52:17</t>
  </si>
  <si>
    <t>07.07.2023 15:52:18</t>
  </si>
  <si>
    <t>07.07.2023 15:52:20</t>
  </si>
  <si>
    <t>07.07.2023 15:52:21</t>
  </si>
  <si>
    <t>07.07.2023 15:52:22</t>
  </si>
  <si>
    <t>07.07.2023 15:52:23</t>
  </si>
  <si>
    <t>07.07.2023 15:52:25</t>
  </si>
  <si>
    <t>07.07.2023 15:52:29</t>
  </si>
  <si>
    <t>07.07.2023 15:52:31</t>
  </si>
  <si>
    <t>07.07.2023 15:52:32</t>
  </si>
  <si>
    <t>07.07.2023 15:52:34</t>
  </si>
  <si>
    <t>07.07.2023 15:52:35</t>
  </si>
  <si>
    <t>07.07.2023 15:52:37</t>
  </si>
  <si>
    <t>07.07.2023 15:52:38</t>
  </si>
  <si>
    <t>07.07.2023 15:52:41</t>
  </si>
  <si>
    <t>07.07.2023 15:52:43</t>
  </si>
  <si>
    <t>07.07.2023 15:52:44</t>
  </si>
  <si>
    <t>07.07.2023 15:52:45</t>
  </si>
  <si>
    <t>07.07.2023 15:52:47</t>
  </si>
  <si>
    <t>07.07.2023 15:52:51</t>
  </si>
  <si>
    <t>07.07.2023 15:52:52</t>
  </si>
  <si>
    <t>07.07.2023 15:52:54</t>
  </si>
  <si>
    <t>07.07.2023 15:52:55</t>
  </si>
  <si>
    <t>07.07.2023 15:52:57</t>
  </si>
  <si>
    <t>07.07.2023 15:53:10</t>
  </si>
  <si>
    <t>07.07.2023 15:53:12</t>
  </si>
  <si>
    <t>07.07.2023 15:53:13</t>
  </si>
  <si>
    <t>07.07.2023 15:53:14</t>
  </si>
  <si>
    <t>07.07.2023 15:53:16</t>
  </si>
  <si>
    <t>07.07.2023 15:53:47</t>
  </si>
  <si>
    <t>07.07.2023 15:53:48</t>
  </si>
  <si>
    <t>07.07.2023 15:53:50</t>
  </si>
  <si>
    <t>07.07.2023 15:53:51</t>
  </si>
  <si>
    <t>07.07.2023 15:53:53</t>
  </si>
  <si>
    <t>07.07.2023 15:53:54</t>
  </si>
  <si>
    <t>07.07.2023 15:53:56</t>
  </si>
  <si>
    <t>07.07.2023 15:53:57</t>
  </si>
  <si>
    <t>07.07.2023 15:53:59</t>
  </si>
  <si>
    <t>07.07.2023 15:54:00</t>
  </si>
  <si>
    <t>07.07.2023 15:54:03</t>
  </si>
  <si>
    <t>07.07.2023 15:54:05</t>
  </si>
  <si>
    <t>07.07.2023 15:54:06</t>
  </si>
  <si>
    <t>07.07.2023 15:54:08</t>
  </si>
  <si>
    <t>07.07.2023 15:54:09</t>
  </si>
  <si>
    <t>07.07.2023 15:54:11</t>
  </si>
  <si>
    <t>07.07.2023 15:54:12</t>
  </si>
  <si>
    <t>07.07.2023 15:54:14</t>
  </si>
  <si>
    <t>07.07.2023 15:54:36</t>
  </si>
  <si>
    <t>07.07.2023 15:54:38</t>
  </si>
  <si>
    <t>07.07.2023 15:54:39</t>
  </si>
  <si>
    <t>07.07.2023 15:54:41</t>
  </si>
  <si>
    <t>07.07.2023 15:54:42</t>
  </si>
  <si>
    <t>07.07.2023 15:54:44</t>
  </si>
  <si>
    <t>07.07.2023 15:54:45</t>
  </si>
  <si>
    <t>07.07.2023 15:54:47</t>
  </si>
  <si>
    <t>07.07.2023 15:54:48</t>
  </si>
  <si>
    <t>07.07.2023 15:55:00</t>
  </si>
  <si>
    <t>07.07.2023 15:55:02</t>
  </si>
  <si>
    <t>07.07.2023 15:55:03</t>
  </si>
  <si>
    <t>07.07.2023 15:55:04</t>
  </si>
  <si>
    <t>07.07.2023 15:55:05</t>
  </si>
  <si>
    <t>07.07.2023 15:55:07</t>
  </si>
  <si>
    <t>07.07.2023 15:55:08</t>
  </si>
  <si>
    <t>07.07.2023 15:55:17</t>
  </si>
  <si>
    <t>07.07.2023 15:55:18</t>
  </si>
  <si>
    <t>07.07.2023 15:55:20</t>
  </si>
  <si>
    <t>07.07.2023 15:55:21</t>
  </si>
  <si>
    <t>07.07.2023 15:55:22</t>
  </si>
  <si>
    <t>07.07.2023 15:55:24</t>
  </si>
  <si>
    <t>07.07.2023 15:55:25</t>
  </si>
  <si>
    <t>07.07.2023 15:55:28</t>
  </si>
  <si>
    <t>07.07.2023 15:55:35</t>
  </si>
  <si>
    <t>07.07.2023 15:55:37</t>
  </si>
  <si>
    <t>07.07.2023 15:55:38</t>
  </si>
  <si>
    <t>07.07.2023 15:55:39</t>
  </si>
  <si>
    <t>07.07.2023 15:55:41</t>
  </si>
  <si>
    <t>07.07.2023 15:55:42</t>
  </si>
  <si>
    <t>07.07.2023 15:55:45</t>
  </si>
  <si>
    <t>07.07.2023 15:56:04</t>
  </si>
  <si>
    <t>07.07.2023 15:56:06</t>
  </si>
  <si>
    <t>07.07.2023 15:56:07</t>
  </si>
  <si>
    <t>07.07.2023 15:56:09</t>
  </si>
  <si>
    <t>07.07.2023 15:56:10</t>
  </si>
  <si>
    <t>07.07.2023 15:56:19</t>
  </si>
  <si>
    <t>07.07.2023 15:56:21</t>
  </si>
  <si>
    <t>07.07.2023 15:56:34</t>
  </si>
  <si>
    <t>07.07.2023 15:56:42</t>
  </si>
  <si>
    <t>07.07.2023 15:56:43</t>
  </si>
  <si>
    <t>07.07.2023 15:56:44</t>
  </si>
  <si>
    <t>07.07.2023 15:56:46</t>
  </si>
  <si>
    <t>07.07.2023 15:56:47</t>
  </si>
  <si>
    <t>07.07.2023 15:56:48</t>
  </si>
  <si>
    <t>07.07.2023 15:56:54</t>
  </si>
  <si>
    <t>07.07.2023 15:56:55</t>
  </si>
  <si>
    <t>07.07.2023 15:56:57</t>
  </si>
  <si>
    <t>07.07.2023 15:56:58</t>
  </si>
  <si>
    <t>07.07.2023 15:57:01</t>
  </si>
  <si>
    <t>07.07.2023 15:57:03</t>
  </si>
  <si>
    <t>07.07.2023 15:57:04</t>
  </si>
  <si>
    <t>07.07.2023 15:57:05</t>
  </si>
  <si>
    <t>07.07.2023 15:57:08</t>
  </si>
  <si>
    <t>07.07.2023 15:57:17</t>
  </si>
  <si>
    <t>07.07.2023 15:57:22</t>
  </si>
  <si>
    <t>07.07.2023 15:57:23</t>
  </si>
  <si>
    <t>07.07.2023 15:57:25</t>
  </si>
  <si>
    <t>07.07.2023 15:57:26</t>
  </si>
  <si>
    <t>07.07.2023 15:57:28</t>
  </si>
  <si>
    <t>07.07.2023 15:57:43</t>
  </si>
  <si>
    <t>07.07.2023 15:57:44</t>
  </si>
  <si>
    <t>07.07.2023 15:57:46</t>
  </si>
  <si>
    <t>07.07.2023 15:57:47</t>
  </si>
  <si>
    <t>07.07.2023 15:57:49</t>
  </si>
  <si>
    <t>07.07.2023 15:57:52</t>
  </si>
  <si>
    <t>07.07.2023 15:57:53</t>
  </si>
  <si>
    <t>07.07.2023 15:57:55</t>
  </si>
  <si>
    <t>07.07.2023 15:57:56</t>
  </si>
  <si>
    <t>07.07.2023 15:57:57</t>
  </si>
  <si>
    <t>07.07.2023 15:57:58</t>
  </si>
  <si>
    <t>07.07.2023 15:58:00</t>
  </si>
  <si>
    <t>07.07.2023 15:58:01</t>
  </si>
  <si>
    <t>07.07.2023 15:58:03</t>
  </si>
  <si>
    <t>07.07.2023 15:58:04</t>
  </si>
  <si>
    <t>07.07.2023 15:58:06</t>
  </si>
  <si>
    <t>07.07.2023 15:59:07</t>
  </si>
  <si>
    <t>07.07.2023 15:59:09</t>
  </si>
  <si>
    <t>07.07.2023 15:59:10</t>
  </si>
  <si>
    <t>07.07.2023 15:59:11</t>
  </si>
  <si>
    <t>07.07.2023 15:59:12</t>
  </si>
  <si>
    <t>07.07.2023 15:59:15</t>
  </si>
  <si>
    <t>07.07.2023 15:59:43</t>
  </si>
  <si>
    <t>07.07.2023 15:59:45</t>
  </si>
  <si>
    <t>07.07.2023 15:59:46</t>
  </si>
  <si>
    <t>07.07.2023 15:59:48</t>
  </si>
  <si>
    <t>07.07.2023 15:59:49</t>
  </si>
  <si>
    <t>07.07.2023 16:00:13</t>
  </si>
  <si>
    <t>07.07.2023 16:00:15</t>
  </si>
  <si>
    <t>07.07.2023 16:00:16</t>
  </si>
  <si>
    <t>07.07.2023 16:00:18</t>
  </si>
  <si>
    <t>07.07.2023 16:00:19</t>
  </si>
  <si>
    <t>07.07.2023 16:00:21</t>
  </si>
  <si>
    <t>07.07.2023 16:00:22</t>
  </si>
  <si>
    <t>07.07.2023 16:00:24</t>
  </si>
  <si>
    <t>07.07.2023 16:00:37</t>
  </si>
  <si>
    <t>07.07.2023 16:00:40</t>
  </si>
  <si>
    <t>07.07.2023 16:00:42</t>
  </si>
  <si>
    <t>07.07.2023 16:00:43</t>
  </si>
  <si>
    <t>07.07.2023 16:00:45</t>
  </si>
  <si>
    <t>07.07.2023 16:00:46</t>
  </si>
  <si>
    <t>07.07.2023 16:00:48</t>
  </si>
  <si>
    <t>07.07.2023 16:00:58</t>
  </si>
  <si>
    <t>07.07.2023 16:01:00</t>
  </si>
  <si>
    <t>07.07.2023 16:01:01</t>
  </si>
  <si>
    <t>07.07.2023 16:01:03</t>
  </si>
  <si>
    <t>07.07.2023 16:01:04</t>
  </si>
  <si>
    <t>07.07.2023 16:01:06</t>
  </si>
  <si>
    <t>07.07.2023 16:01:07</t>
  </si>
  <si>
    <t>07.07.2023 16:01:09</t>
  </si>
  <si>
    <t>07.07.2023 16:01:12</t>
  </si>
  <si>
    <t>07.07.2023 16:01:13</t>
  </si>
  <si>
    <t>07.07.2023 16:01:25</t>
  </si>
  <si>
    <t>07.07.2023 16:01:26</t>
  </si>
  <si>
    <t>07.07.2023 16:01:28</t>
  </si>
  <si>
    <t>07.07.2023 16:01:29</t>
  </si>
  <si>
    <t>07.07.2023 16:01:30</t>
  </si>
  <si>
    <t>07.07.2023 16:01:31</t>
  </si>
  <si>
    <t>07.07.2023 16:01:33</t>
  </si>
  <si>
    <t>07.07.2023 16:01:37</t>
  </si>
  <si>
    <t>07.07.2023 16:02:08</t>
  </si>
  <si>
    <t>07.07.2023 16:02:11</t>
  </si>
  <si>
    <t>07.07.2023 16:02:13</t>
  </si>
  <si>
    <t>07.07.2023 16:02:14</t>
  </si>
  <si>
    <t>07.07.2023 16:02:16</t>
  </si>
  <si>
    <t>07.07.2023 16:02:17</t>
  </si>
  <si>
    <t>07.07.2023 16:02:19</t>
  </si>
  <si>
    <t>07.07.2023 16:02:28</t>
  </si>
  <si>
    <t>07.07.2023 16:02:29</t>
  </si>
  <si>
    <t>07.07.2023 16:02:31</t>
  </si>
  <si>
    <t>07.07.2023 16:02:32</t>
  </si>
  <si>
    <t>07.07.2023 16:02:33</t>
  </si>
  <si>
    <t>07.07.2023 16:02:42</t>
  </si>
  <si>
    <t>07.07.2023 16:02:45</t>
  </si>
  <si>
    <t>07.07.2023 16:02:51</t>
  </si>
  <si>
    <t>07.07.2023 16:02:54</t>
  </si>
  <si>
    <t>07.07.2023 16:03:30</t>
  </si>
  <si>
    <t>07.07.2023 16:03:31</t>
  </si>
  <si>
    <t>07.07.2023 16:03:33</t>
  </si>
  <si>
    <t>07.07.2023 16:03:34</t>
  </si>
  <si>
    <t>07.07.2023 16:03:35</t>
  </si>
  <si>
    <t>07.07.2023 16:03:36</t>
  </si>
  <si>
    <t>07.07.2023 16:03:38</t>
  </si>
  <si>
    <t>07.07.2023 16:03:57</t>
  </si>
  <si>
    <t>07.07.2023 16:03:58</t>
  </si>
  <si>
    <t>07.07.2023 16:04:00</t>
  </si>
  <si>
    <t>07.07.2023 16:04:01</t>
  </si>
  <si>
    <t>07.07.2023 16:04:02</t>
  </si>
  <si>
    <t>07.07.2023 16:04:03</t>
  </si>
  <si>
    <t>07.07.2023 16:04:21</t>
  </si>
  <si>
    <t>07.07.2023 16:04:23</t>
  </si>
  <si>
    <t>07.07.2023 16:04:24</t>
  </si>
  <si>
    <t>07.07.2023 16:04:25</t>
  </si>
  <si>
    <t>07.07.2023 16:04:27</t>
  </si>
  <si>
    <t>07.07.2023 16:04:43</t>
  </si>
  <si>
    <t>07.07.2023 16:04:44</t>
  </si>
  <si>
    <t>07.07.2023 16:04:46</t>
  </si>
  <si>
    <t>07.07.2023 16:04:47</t>
  </si>
  <si>
    <t>07.07.2023 16:04:48</t>
  </si>
  <si>
    <t>07.07.2023 16:04:49</t>
  </si>
  <si>
    <t>07.07.2023 16:04:51</t>
  </si>
  <si>
    <t>07.07.2023 16:04:52</t>
  </si>
  <si>
    <t>07.07.2023 16:04:53</t>
  </si>
  <si>
    <t>07.07.2023 16:04:55</t>
  </si>
  <si>
    <t>07.07.2023 16:04:56</t>
  </si>
  <si>
    <t>07.07.2023 16:04:58</t>
  </si>
  <si>
    <t>07.07.2023 16:04:59</t>
  </si>
  <si>
    <t>07.07.2023 16:05:20</t>
  </si>
  <si>
    <t>07.07.2023 16:05:22</t>
  </si>
  <si>
    <t>07.07.2023 16:05:23</t>
  </si>
  <si>
    <t>07.07.2023 16:05:25</t>
  </si>
  <si>
    <t>07.07.2023 16:05:26</t>
  </si>
  <si>
    <t>07.07.2023 16:05:28</t>
  </si>
  <si>
    <t>07.07.2023 16:05:29</t>
  </si>
  <si>
    <t>07.07.2023 16:05:31</t>
  </si>
  <si>
    <t>07.07.2023 16:05:32</t>
  </si>
  <si>
    <t>07.07.2023 16:05:34</t>
  </si>
  <si>
    <t>07.07.2023 16:05:35</t>
  </si>
  <si>
    <t>07.07.2023 16:05:59</t>
  </si>
  <si>
    <t>07.07.2023 16:06:01</t>
  </si>
  <si>
    <t>07.07.2023 16:06:02</t>
  </si>
  <si>
    <t>07.07.2023 16:06:04</t>
  </si>
  <si>
    <t>07.07.2023 16:06:05</t>
  </si>
  <si>
    <t>07.07.2023 16:07:05</t>
  </si>
  <si>
    <t>07.07.2023 16:07:07</t>
  </si>
  <si>
    <t>07.07.2023 16:07:08</t>
  </si>
  <si>
    <t>07.07.2023 16:07:09</t>
  </si>
  <si>
    <t>07.07.2023 16:07:10</t>
  </si>
  <si>
    <t>07.07.2023 16:07:12</t>
  </si>
  <si>
    <t>07.07.2023 16:07:13</t>
  </si>
  <si>
    <t>07.07.2023 16:07:53</t>
  </si>
  <si>
    <t>07.07.2023 16:07:56</t>
  </si>
  <si>
    <t>07.07.2023 16:07:58</t>
  </si>
  <si>
    <t>07.07.2023 16:07:59</t>
  </si>
  <si>
    <t>07.07.2023 16:08:01</t>
  </si>
  <si>
    <t>07.07.2023 16:08:02</t>
  </si>
  <si>
    <t>07.07.2023 16:08:04</t>
  </si>
  <si>
    <t>07.07.2023 16:08:05</t>
  </si>
  <si>
    <t>07.07.2023 16:08:07</t>
  </si>
  <si>
    <t>07.07.2023 16:08:32</t>
  </si>
  <si>
    <t>07.07.2023 16:08:34</t>
  </si>
  <si>
    <t>07.07.2023 16:08:35</t>
  </si>
  <si>
    <t>07.07.2023 16:08:36</t>
  </si>
  <si>
    <t>07.07.2023 16:08:37</t>
  </si>
  <si>
    <t>07.07.2023 16:08:42</t>
  </si>
  <si>
    <t>07.07.2023 16:08:43</t>
  </si>
  <si>
    <t>07.07.2023 16:08:44</t>
  </si>
  <si>
    <t>07.07.2023 16:08:47</t>
  </si>
  <si>
    <t>07.07.2023 16:08:58</t>
  </si>
  <si>
    <t>07.07.2023 16:09:01</t>
  </si>
  <si>
    <t>07.07.2023 16:09:02</t>
  </si>
  <si>
    <t>07.07.2023 16:09:04</t>
  </si>
  <si>
    <t>07.07.2023 16:09:05</t>
  </si>
  <si>
    <t>07.07.2023 16:09:07</t>
  </si>
  <si>
    <t>07.07.2023 16:09:08</t>
  </si>
  <si>
    <t>07.07.2023 16:09:19</t>
  </si>
  <si>
    <t>07.07.2023 16:09:20</t>
  </si>
  <si>
    <t>07.07.2023 16:09:23</t>
  </si>
  <si>
    <t>07.07.2023 16:09:25</t>
  </si>
  <si>
    <t>07.07.2023 16:09:26</t>
  </si>
  <si>
    <t>07.07.2023 16:09:28</t>
  </si>
  <si>
    <t>07.07.2023 16:09:58</t>
  </si>
  <si>
    <t>07.07.2023 16:09:59</t>
  </si>
  <si>
    <t>07.07.2023 16:10:00</t>
  </si>
  <si>
    <t>07.07.2023 16:10:02</t>
  </si>
  <si>
    <t>07.07.2023 16:10:03</t>
  </si>
  <si>
    <t>07.07.2023 16:10:04</t>
  </si>
  <si>
    <t>07.07.2023 16:10:06</t>
  </si>
  <si>
    <t>07.07.2023 16:10:07</t>
  </si>
  <si>
    <t>07.07.2023 16:10:09</t>
  </si>
  <si>
    <t>07.07.2023 16:10:10</t>
  </si>
  <si>
    <t>07.07.2023 16:10:16</t>
  </si>
  <si>
    <t>07.07.2023 16:10:19</t>
  </si>
  <si>
    <t>07.07.2023 16:10:22</t>
  </si>
  <si>
    <t>07.07.2023 16:10:23</t>
  </si>
  <si>
    <t>07.07.2023 16:10:24</t>
  </si>
  <si>
    <t>07.07.2023 16:10:26</t>
  </si>
  <si>
    <t>07.07.2023 16:10:27</t>
  </si>
  <si>
    <t>07.07.2023 16:10:28</t>
  </si>
  <si>
    <t>07.07.2023 16:10:45</t>
  </si>
  <si>
    <t>07.07.2023 16:10:46</t>
  </si>
  <si>
    <t>07.07.2023 16:10:48</t>
  </si>
  <si>
    <t>07.07.2023 16:10:49</t>
  </si>
  <si>
    <t>07.07.2023 16:10:51</t>
  </si>
  <si>
    <t>07.07.2023 16:10:52</t>
  </si>
  <si>
    <t>07.07.2023 16:11:39</t>
  </si>
  <si>
    <t>07.07.2023 16:11:40</t>
  </si>
  <si>
    <t>07.07.2023 16:11:42</t>
  </si>
  <si>
    <t>07.07.2023 16:11:43</t>
  </si>
  <si>
    <t>07.07.2023 16:11:45</t>
  </si>
  <si>
    <t>07.07.2023 16:11:46</t>
  </si>
  <si>
    <t>07.07.2023 16:11:48</t>
  </si>
  <si>
    <t>07.07.2023 16:11:51</t>
  </si>
  <si>
    <t>07.07.2023 16:11:52</t>
  </si>
  <si>
    <t>07.07.2023 16:11:54</t>
  </si>
  <si>
    <t>07.07.2023 16:11:55</t>
  </si>
  <si>
    <t>07.07.2023 16:12:10</t>
  </si>
  <si>
    <t>07.07.2023 16:12:11</t>
  </si>
  <si>
    <t>07.07.2023 16:12:12</t>
  </si>
  <si>
    <t>07.07.2023 16:12:14</t>
  </si>
  <si>
    <t>07.07.2023 16:12:15</t>
  </si>
  <si>
    <t>07.07.2023 16:12:16</t>
  </si>
  <si>
    <t>07.07.2023 16:12:17</t>
  </si>
  <si>
    <t>07.07.2023 16:12:22</t>
  </si>
  <si>
    <t>07.07.2023 16:12:25</t>
  </si>
  <si>
    <t>07.07.2023 16:12:26</t>
  </si>
  <si>
    <t>07.07.2023 16:12:28</t>
  </si>
  <si>
    <t>07.07.2023 16:12:29</t>
  </si>
  <si>
    <t>07.07.2023 16:12:37</t>
  </si>
  <si>
    <t>07.07.2023 16:12:38</t>
  </si>
  <si>
    <t>07.07.2023 16:12:40</t>
  </si>
  <si>
    <t>07.07.2023 16:12:41</t>
  </si>
  <si>
    <t>07.07.2023 16:12:43</t>
  </si>
  <si>
    <t>07.07.2023 16:12:44</t>
  </si>
  <si>
    <t>07.07.2023 16:12:46</t>
  </si>
  <si>
    <t>07.07.2023 16:12:47</t>
  </si>
  <si>
    <t>07.07.2023 16:12:48</t>
  </si>
  <si>
    <t>07.07.2023 16:12:50</t>
  </si>
  <si>
    <t>07.07.2023 16:12:54</t>
  </si>
  <si>
    <t>07.07.2023 16:12:55</t>
  </si>
  <si>
    <t>07.07.2023 16:12:57</t>
  </si>
  <si>
    <t>07.07.2023 16:12:58</t>
  </si>
  <si>
    <t>07.07.2023 16:12:59</t>
  </si>
  <si>
    <t>07.07.2023 16:13:00</t>
  </si>
  <si>
    <t>07.07.2023 16:13:02</t>
  </si>
  <si>
    <t>07.07.2023 16:13:06</t>
  </si>
  <si>
    <t>07.07.2023 16:13:07</t>
  </si>
  <si>
    <t>07.07.2023 16:13:09</t>
  </si>
  <si>
    <t>07.07.2023 16:13:10</t>
  </si>
  <si>
    <t>07.07.2023 16:13:12</t>
  </si>
  <si>
    <t>07.07.2023 16:13:13</t>
  </si>
  <si>
    <t>07.07.2023 16:13:40</t>
  </si>
  <si>
    <t>07.07.2023 16:13:42</t>
  </si>
  <si>
    <t>07.07.2023 16:13:43</t>
  </si>
  <si>
    <t>07.07.2023 16:13:44</t>
  </si>
  <si>
    <t>07.07.2023 16:13:45</t>
  </si>
  <si>
    <t>07.07.2023 16:13:47</t>
  </si>
  <si>
    <t>07.07.2023 16:13:58</t>
  </si>
  <si>
    <t>07.07.2023 16:14:00</t>
  </si>
  <si>
    <t>07.07.2023 16:14:01</t>
  </si>
  <si>
    <t>07.07.2023 16:14:03</t>
  </si>
  <si>
    <t>07.07.2023 16:14:04</t>
  </si>
  <si>
    <t>07.07.2023 16:14:06</t>
  </si>
  <si>
    <t>07.07.2023 16:14:13</t>
  </si>
  <si>
    <t>07.07.2023 16:14:15</t>
  </si>
  <si>
    <t>07.07.2023 16:14:16</t>
  </si>
  <si>
    <t>07.07.2023 16:14:18</t>
  </si>
  <si>
    <t>07.07.2023 16:14:19</t>
  </si>
  <si>
    <t>07.07.2023 16:14:21</t>
  </si>
  <si>
    <t>07.07.2023 16:14:22</t>
  </si>
  <si>
    <t>07.07.2023 16:14:39</t>
  </si>
  <si>
    <t>07.07.2023 16:14:49</t>
  </si>
  <si>
    <t>07.07.2023 16:14:54</t>
  </si>
  <si>
    <t>07.07.2023 16:14:55</t>
  </si>
  <si>
    <t>07.07.2023 16:14:57</t>
  </si>
  <si>
    <t>07.07.2023 16:14:58</t>
  </si>
  <si>
    <t>07.07.2023 16:15:00</t>
  </si>
  <si>
    <t>07.07.2023 16:15:01</t>
  </si>
  <si>
    <t>07.07.2023 16:15:03</t>
  </si>
  <si>
    <t>07.07.2023 16:15:04</t>
  </si>
  <si>
    <t>07.07.2023 16:15:07</t>
  </si>
  <si>
    <t>07.07.2023 16:15:09</t>
  </si>
  <si>
    <t>07.07.2023 16:15:10</t>
  </si>
  <si>
    <t>07.07.2023 16:15:11</t>
  </si>
  <si>
    <t>07.07.2023 16:15:13</t>
  </si>
  <si>
    <t>07.07.2023 16:15:14</t>
  </si>
  <si>
    <t>07.07.2023 16:15:15</t>
  </si>
  <si>
    <t>07.07.2023 16:15:18</t>
  </si>
  <si>
    <t>07.07.2023 16:15:25</t>
  </si>
  <si>
    <t>07.07.2023 16:15:27</t>
  </si>
  <si>
    <t>07.07.2023 16:15:28</t>
  </si>
  <si>
    <t>07.07.2023 16:15:45</t>
  </si>
  <si>
    <t>07.07.2023 16:15:46</t>
  </si>
  <si>
    <t>07.07.2023 16:15:48</t>
  </si>
  <si>
    <t>07.07.2023 16:15:50</t>
  </si>
  <si>
    <t>07.07.2023 16:15:52</t>
  </si>
  <si>
    <t>07.07.2023 16:15:54</t>
  </si>
  <si>
    <t>07.07.2023 16:15:56</t>
  </si>
  <si>
    <t>07.07.2023 16:15:57</t>
  </si>
  <si>
    <t>07.07.2023 16:16:00</t>
  </si>
  <si>
    <t>07.07.2023 16:16:01</t>
  </si>
  <si>
    <t>07.07.2023 16:16:03</t>
  </si>
  <si>
    <t>07.07.2023 16:16:04</t>
  </si>
  <si>
    <t>07.07.2023 16:16:21</t>
  </si>
  <si>
    <t>07.07.2023 16:16:22</t>
  </si>
  <si>
    <t>07.07.2023 16:16:23</t>
  </si>
  <si>
    <t>07.07.2023 16:16:25</t>
  </si>
  <si>
    <t>07.07.2023 16:16:26</t>
  </si>
  <si>
    <t>07.07.2023 16:16:27</t>
  </si>
  <si>
    <t>07.07.2023 16:16:29</t>
  </si>
  <si>
    <t>07.07.2023 16:16:30</t>
  </si>
  <si>
    <t>07.07.2023 16:16:31</t>
  </si>
  <si>
    <t>07.07.2023 16:16:32</t>
  </si>
  <si>
    <t>07.07.2023 16:16:34</t>
  </si>
  <si>
    <t>07.07.2023 16:16:44</t>
  </si>
  <si>
    <t>07.07.2023 16:16:45</t>
  </si>
  <si>
    <t>07.07.2023 16:16:47</t>
  </si>
  <si>
    <t>07.07.2023 16:16:48</t>
  </si>
  <si>
    <t>07.07.2023 16:16:49</t>
  </si>
  <si>
    <t>07.07.2023 16:16:50</t>
  </si>
  <si>
    <t>07.07.2023 16:16:52</t>
  </si>
  <si>
    <t>07.07.2023 16:16:53</t>
  </si>
  <si>
    <t>07.07.2023 16:16:54</t>
  </si>
  <si>
    <t>07.07.2023 16:16:55</t>
  </si>
  <si>
    <t>07.07.2023 16:17:13</t>
  </si>
  <si>
    <t>07.07.2023 16:17:14</t>
  </si>
  <si>
    <t>07.07.2023 16:17:16</t>
  </si>
  <si>
    <t>07.07.2023 16:17:17</t>
  </si>
  <si>
    <t>07.07.2023 16:17:18</t>
  </si>
  <si>
    <t>07.07.2023 16:17:21</t>
  </si>
  <si>
    <t>07.07.2023 16:17:22</t>
  </si>
  <si>
    <t>07.07.2023 16:17:24</t>
  </si>
  <si>
    <t>07.07.2023 16:17:25</t>
  </si>
  <si>
    <t>07.07.2023 16:17:27</t>
  </si>
  <si>
    <t>07.07.2023 16:17:28</t>
  </si>
  <si>
    <t>07.07.2023 16:17:33</t>
  </si>
  <si>
    <t>07.07.2023 16:17:36</t>
  </si>
  <si>
    <t>07.07.2023 16:17:37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</si>
  <si>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</si>
  <si>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</si>
  <si>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</si>
  <si>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</si>
  <si>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</si>
  <si>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</si>
  <si>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16:18:06</t>
  </si>
  <si>
    <t>07.07.2023 16:18:24</t>
  </si>
  <si>
    <t>07.07.2023 16:18:25</t>
  </si>
  <si>
    <t>07.07.2023 16:18:27</t>
  </si>
  <si>
    <t>07.07.2023 16:18:29</t>
  </si>
  <si>
    <t>07.07.2023 16:19:07</t>
  </si>
  <si>
    <t>07.07.2023 16:19:08</t>
  </si>
  <si>
    <t>07.07.2023 16:19:10</t>
  </si>
  <si>
    <t>07.07.2023 16:19:11</t>
  </si>
  <si>
    <t>07.07.2023 16:20:14</t>
  </si>
  <si>
    <t>07.07.2023 16:20:16</t>
  </si>
  <si>
    <t>07.07.2023 16:20:17</t>
  </si>
  <si>
    <t>07.07.2023 16:20:19</t>
  </si>
  <si>
    <t>07.07.2023 16:20:20</t>
  </si>
  <si>
    <t>07.07.2023 16:20:22</t>
  </si>
  <si>
    <t>07.07.2023 16:20:23</t>
  </si>
  <si>
    <t>07.07.2023 16:20:55</t>
  </si>
  <si>
    <t>07.07.2023 16:20:56</t>
  </si>
  <si>
    <t>07.07.2023 16:20:57</t>
  </si>
  <si>
    <t>07.07.2023 16:20:59</t>
  </si>
  <si>
    <t>07.07.2023 16:21:00</t>
  </si>
  <si>
    <t>07.07.2023 16:21:03</t>
  </si>
  <si>
    <t>07.07.2023 16:21:04</t>
  </si>
  <si>
    <t>07.07.2023 16:21:07</t>
  </si>
  <si>
    <t>07.07.2023 16:21:08</t>
  </si>
  <si>
    <t>07.07.2023 16:21:10</t>
  </si>
  <si>
    <t>07.07.2023 16:21:11</t>
  </si>
  <si>
    <t>07.07.2023 16:21:12</t>
  </si>
  <si>
    <t>07.07.2023 16:21:13</t>
  </si>
  <si>
    <t>07.07.2023 16:21:16</t>
  </si>
  <si>
    <t>07.07.2023 16:21:18</t>
  </si>
  <si>
    <t>07.07.2023 16:21:19</t>
  </si>
  <si>
    <t>07.07.2023 16:21:21</t>
  </si>
  <si>
    <t>07.07.2023 16:21:22</t>
  </si>
  <si>
    <t>07.07.2023 16:21:24</t>
  </si>
  <si>
    <t>07.07.2023 16:21:25</t>
  </si>
  <si>
    <t>07.07.2023 16:21:27</t>
  </si>
  <si>
    <t>07.07.2023 16:21:28</t>
  </si>
  <si>
    <t>07.07.2023 16:21:30</t>
  </si>
  <si>
    <t>07.07.2023 16:21:31</t>
  </si>
  <si>
    <t>07.07.2023 16:21:34</t>
  </si>
  <si>
    <t>07.07.2023 16:21:36</t>
  </si>
  <si>
    <t>07.07.2023 16:21:37</t>
  </si>
  <si>
    <t>07.07.2023 16:21:39</t>
  </si>
  <si>
    <t>07.07.2023 16:21:40</t>
  </si>
  <si>
    <t>07.07.2023 16:22:17</t>
  </si>
  <si>
    <t>07.07.2023 16:22:19</t>
  </si>
  <si>
    <t>07.07.2023 16:22:20</t>
  </si>
  <si>
    <t>07.07.2023 16:22:21</t>
  </si>
  <si>
    <t>07.07.2023 16:22:23</t>
  </si>
  <si>
    <t>07.07.2023 16:22:24</t>
  </si>
  <si>
    <t>07.07.2023 16:22:25</t>
  </si>
  <si>
    <t>07.07.2023 16:22:27</t>
  </si>
  <si>
    <t>07.07.2023 16:22:28</t>
  </si>
  <si>
    <t>07.07.2023 16:22:29</t>
  </si>
  <si>
    <t>07.07.2023 16:22:30</t>
  </si>
  <si>
    <t>07.07.2023 16:22:32</t>
  </si>
  <si>
    <t>07.07.2023 16:22:37</t>
  </si>
  <si>
    <t>07.07.2023 16:22:39</t>
  </si>
  <si>
    <t>07.07.2023 16:22:40</t>
  </si>
  <si>
    <t>07.07.2023 16:22:41</t>
  </si>
  <si>
    <t>07.07.2023 16:22:43</t>
  </si>
  <si>
    <t>07.07.2023 16:22:44</t>
  </si>
  <si>
    <t>07.07.2023 16:23:20</t>
  </si>
  <si>
    <t>07.07.2023 16:23:23</t>
  </si>
  <si>
    <t>07.07.2023 16:23:24</t>
  </si>
  <si>
    <t>07.07.2023 16:23:26</t>
  </si>
  <si>
    <t>07.07.2023 16:23:27</t>
  </si>
  <si>
    <t>07.07.2023 16:23:29</t>
  </si>
  <si>
    <t>07.07.2023 16:23:30</t>
  </si>
  <si>
    <t>07.07.2023 16:23:32</t>
  </si>
  <si>
    <t>07.07.2023 16:23:33</t>
  </si>
  <si>
    <t>07.07.2023 16:23:35</t>
  </si>
  <si>
    <t>07.07.2023 16:23:36</t>
  </si>
  <si>
    <t>07.07.2023 16:23:48</t>
  </si>
  <si>
    <t>07.07.2023 16:23:50</t>
  </si>
  <si>
    <t>07.07.2023 16:23:51</t>
  </si>
  <si>
    <t>07.07.2023 16:23:52</t>
  </si>
  <si>
    <t>07.07.2023 16:23:53</t>
  </si>
  <si>
    <t>07.07.2023 16:23:55</t>
  </si>
  <si>
    <t>07.07.2023 16:23:56</t>
  </si>
  <si>
    <t>07.07.2023 16:24:23</t>
  </si>
  <si>
    <t>07.07.2023 16:24:24</t>
  </si>
  <si>
    <t>07.07.2023 16:24:26</t>
  </si>
  <si>
    <t>07.07.2023 16:24:27</t>
  </si>
  <si>
    <t>07.07.2023 16:24:29</t>
  </si>
  <si>
    <t>07.07.2023 16:24:30</t>
  </si>
  <si>
    <t>07.07.2023 16:24:35</t>
  </si>
  <si>
    <t>07.07.2023 16:24:36</t>
  </si>
  <si>
    <t>07.07.2023 16:24:38</t>
  </si>
  <si>
    <t>07.07.2023 16:24:39</t>
  </si>
  <si>
    <t>07.07.2023 16:24:41</t>
  </si>
  <si>
    <t>07.07.2023 16:25:09</t>
  </si>
  <si>
    <t>07.07.2023 16:25:11</t>
  </si>
  <si>
    <t>07.07.2023 16:25:12</t>
  </si>
  <si>
    <t>07.07.2023 16:25:13</t>
  </si>
  <si>
    <t>07.07.2023 16:25:14</t>
  </si>
  <si>
    <t>07.07.2023 16:25:16</t>
  </si>
  <si>
    <t>07.07.2023 16:25:17</t>
  </si>
  <si>
    <t>07.07.2023 16:25:19</t>
  </si>
  <si>
    <t>07.07.2023 16:25:20</t>
  </si>
  <si>
    <t>07.07.2023 16:25:22</t>
  </si>
  <si>
    <t>07.07.2023 16:25:23</t>
  </si>
  <si>
    <t>07.07.2023 16:25:25</t>
  </si>
  <si>
    <t>07.07.2023 16:25:26</t>
  </si>
  <si>
    <t>07.07.2023 16:25:28</t>
  </si>
  <si>
    <t>07.07.2023 16:25:29</t>
  </si>
  <si>
    <t>07.07.2023 16:25:31</t>
  </si>
  <si>
    <t>07.07.2023 16:25:32</t>
  </si>
  <si>
    <t>07.07.2023 16:25:34</t>
  </si>
  <si>
    <t>07.07.2023 16:25:35</t>
  </si>
  <si>
    <t>07.07.2023 16:25:37</t>
  </si>
  <si>
    <t>07.07.2023 16:25:38</t>
  </si>
  <si>
    <t>07.07.2023 16:25:40</t>
  </si>
  <si>
    <t>07.07.2023 16:25:41</t>
  </si>
  <si>
    <t>07.07.2023 16:25:54</t>
  </si>
  <si>
    <t>07.07.2023 16:25:56</t>
  </si>
  <si>
    <t>07.07.2023 16:25:57</t>
  </si>
  <si>
    <t>07.07.2023 16:25:58</t>
  </si>
  <si>
    <t>07.07.2023 16:26:01</t>
  </si>
  <si>
    <t>07.07.2023 16:26:45</t>
  </si>
  <si>
    <t>07.07.2023 16:26:46</t>
  </si>
  <si>
    <t>07.07.2023 16:26:47</t>
  </si>
  <si>
    <t>07.07.2023 16:26:49</t>
  </si>
  <si>
    <t>07.07.2023 16:26:50</t>
  </si>
  <si>
    <t>07.07.2023 16:26:51</t>
  </si>
  <si>
    <t>07.07.2023 16:26:53</t>
  </si>
  <si>
    <t>07.07.2023 16:26:54</t>
  </si>
  <si>
    <t>07.07.2023 16:26:56</t>
  </si>
  <si>
    <t>07.07.2023 16:26:57</t>
  </si>
  <si>
    <t>07.07.2023 16:26:59</t>
  </si>
  <si>
    <t>07.07.2023 16:27:06</t>
  </si>
  <si>
    <t>07.07.2023 16:27:09</t>
  </si>
  <si>
    <t>07.07.2023 16:27:11</t>
  </si>
  <si>
    <t>07.07.2023 16:27:12</t>
  </si>
  <si>
    <t>07.07.2023 16:27:14</t>
  </si>
  <si>
    <t>07.07.2023 16:27:15</t>
  </si>
  <si>
    <t>07.07.2023 16:27:17</t>
  </si>
  <si>
    <t>07.07.2023 16:27:18</t>
  </si>
  <si>
    <t>07.07.2023 16:27:35</t>
  </si>
  <si>
    <t>07.07.2023 16:27:36</t>
  </si>
  <si>
    <t>07.07.2023 16:27:38</t>
  </si>
  <si>
    <t>07.07.2023 16:27:39</t>
  </si>
  <si>
    <t>07.07.2023 16:27:41</t>
  </si>
  <si>
    <t>07.07.2023 16:27:42</t>
  </si>
  <si>
    <t>07.07.2023 16:27:44</t>
  </si>
  <si>
    <t>07.07.2023 16:28:06</t>
  </si>
  <si>
    <t>07.07.2023 16:28:09</t>
  </si>
  <si>
    <t>07.07.2023 16:28:11</t>
  </si>
  <si>
    <t>07.07.2023 16:28:12</t>
  </si>
  <si>
    <t>07.07.2023 16:28:14</t>
  </si>
  <si>
    <t>07.07.2023 16:28:15</t>
  </si>
  <si>
    <t>07.07.2023 16:28:51</t>
  </si>
  <si>
    <t>07.07.2023 16:28:53</t>
  </si>
  <si>
    <t>07.07.2023 16:28:54</t>
  </si>
  <si>
    <t>07.07.2023 16:28:55</t>
  </si>
  <si>
    <t>07.07.2023 16:28:56</t>
  </si>
  <si>
    <t>07.07.2023 16:28:58</t>
  </si>
  <si>
    <t>07.07.2023 16:29:02</t>
  </si>
  <si>
    <t>07.07.2023 16:29:03</t>
  </si>
  <si>
    <t>07.07.2023 16:29:05</t>
  </si>
  <si>
    <t>07.07.2023 16:29:06</t>
  </si>
  <si>
    <t>07.07.2023 16:29:07</t>
  </si>
  <si>
    <t>07.07.2023 16:29:14</t>
  </si>
  <si>
    <t>07.07.2023 16:29:16</t>
  </si>
  <si>
    <t>07.07.2023 16:29:17</t>
  </si>
  <si>
    <t>07.07.2023 16:29:19</t>
  </si>
  <si>
    <t>07.07.2023 16:30:07</t>
  </si>
  <si>
    <t>07.07.2023 16:30:08</t>
  </si>
  <si>
    <t>07.07.2023 16:30:10</t>
  </si>
  <si>
    <t>07.07.2023 16:30:11</t>
  </si>
  <si>
    <t>07.07.2023 16:30:13</t>
  </si>
  <si>
    <t>07.07.2023 16:30:14</t>
  </si>
  <si>
    <t>07.07.2023 16:30:23</t>
  </si>
  <si>
    <t>07.07.2023 16:30:25</t>
  </si>
  <si>
    <t>07.07.2023 16:30:26</t>
  </si>
  <si>
    <t>07.07.2023 16:30:28</t>
  </si>
  <si>
    <t>07.07.2023 16:30:29</t>
  </si>
  <si>
    <t>07.07.2023 16:30:30</t>
  </si>
  <si>
    <t>07.07.2023 16:30:31</t>
  </si>
  <si>
    <t>07.07.2023 16:30:33</t>
  </si>
  <si>
    <t>07.07.2023 16:30:35</t>
  </si>
  <si>
    <t>07.07.2023 16:30:38</t>
  </si>
  <si>
    <t>07.07.2023 16:30:40</t>
  </si>
  <si>
    <t>07.07.2023 16:30:41</t>
  </si>
  <si>
    <t>07.07.2023 16:30:43</t>
  </si>
  <si>
    <t>07.07.2023 16:30:44</t>
  </si>
  <si>
    <t>07.07.2023 16:30:46</t>
  </si>
  <si>
    <t>07.07.2023 16:30:47</t>
  </si>
  <si>
    <t>07.07.2023 16:30:50</t>
  </si>
  <si>
    <t>07.07.2023 16:30:52</t>
  </si>
  <si>
    <t>07.07.2023 16:30:53</t>
  </si>
  <si>
    <t>07.07.2023 16:30:55</t>
  </si>
  <si>
    <t>07.07.2023 16:30:56</t>
  </si>
  <si>
    <t>07.07.2023 16:31:11</t>
  </si>
  <si>
    <t>07.07.2023 16:31:12</t>
  </si>
  <si>
    <t>07.07.2023 16:31:14</t>
  </si>
  <si>
    <t>07.07.2023 16:31:15</t>
  </si>
  <si>
    <t>07.07.2023 16:32:00</t>
  </si>
  <si>
    <t>07.07.2023 16:32:02</t>
  </si>
  <si>
    <t>07.07.2023 16:32:03</t>
  </si>
  <si>
    <t>07.07.2023 16:32:05</t>
  </si>
  <si>
    <t>07.07.2023 16:32:06</t>
  </si>
  <si>
    <t>07.07.2023 16:32:08</t>
  </si>
  <si>
    <t>07.07.2023 16:33:04</t>
  </si>
  <si>
    <t>07.07.2023 16:33:06</t>
  </si>
  <si>
    <t>07.07.2023 16:33:07</t>
  </si>
  <si>
    <t>07.07.2023 16:33:08</t>
  </si>
  <si>
    <t>07.07.2023 16:33:10</t>
  </si>
  <si>
    <t>07.07.2023 16:34:06</t>
  </si>
  <si>
    <t>07.07.2023 16:34:08</t>
  </si>
  <si>
    <t>07.07.2023 16:34:09</t>
  </si>
  <si>
    <t>07.07.2023 16:34:10</t>
  </si>
  <si>
    <t>07.07.2023 16:34:12</t>
  </si>
  <si>
    <t>07.07.2023 16:34:13</t>
  </si>
  <si>
    <t>07.07.2023 16:35:07</t>
  </si>
  <si>
    <t>07.07.2023 16:35:08</t>
  </si>
  <si>
    <t>07.07.2023 16:35:10</t>
  </si>
  <si>
    <t>07.07.2023 16:35:11</t>
  </si>
  <si>
    <t>07.07.2023 16:35:13</t>
  </si>
  <si>
    <t>07.07.2023 16:36:11</t>
  </si>
  <si>
    <t>07.07.2023 16:36:13</t>
  </si>
  <si>
    <t>07.07.2023 16:36:14</t>
  </si>
  <si>
    <t>07.07.2023 16:36:15</t>
  </si>
  <si>
    <t>07.07.2023 16:36:16</t>
  </si>
  <si>
    <t>07.07.2023 16:36:34</t>
  </si>
  <si>
    <t>07.07.2023 16:36:36</t>
  </si>
  <si>
    <t>07.07.2023 16:36:37</t>
  </si>
  <si>
    <t>07.07.2023 16:36:39</t>
  </si>
  <si>
    <t>07.07.2023 16:36:40</t>
  </si>
  <si>
    <t>07.07.2023 16:37:17</t>
  </si>
  <si>
    <t>07.07.2023 16:37:19</t>
  </si>
  <si>
    <t>07.07.2023 16:37:20</t>
  </si>
  <si>
    <t>07.07.2023 16:37:22</t>
  </si>
  <si>
    <t>07.07.2023 16:37:23</t>
  </si>
  <si>
    <t>07.07.2023 16:37:25</t>
  </si>
  <si>
    <t>07.07.2023 16:37:28</t>
  </si>
  <si>
    <t>07.07.2023 16:37:29</t>
  </si>
  <si>
    <t>07.07.2023 16:37:31</t>
  </si>
  <si>
    <t>07.07.2023 16:37:32</t>
  </si>
  <si>
    <t>07.07.2023 16:37:35</t>
  </si>
  <si>
    <t>07.07.2023 16:37:37</t>
  </si>
  <si>
    <t>07.07.2023 16:37:40</t>
  </si>
  <si>
    <t>07.07.2023 16:37:41</t>
  </si>
  <si>
    <t>07.07.2023 16:37:43</t>
  </si>
  <si>
    <t>07.07.2023 16:37:44</t>
  </si>
  <si>
    <t>07.07.2023 16:37:46</t>
  </si>
  <si>
    <t>07.07.2023 16:37:47</t>
  </si>
  <si>
    <t>07.07.2023 16:37:53</t>
  </si>
  <si>
    <t>07.07.2023 16:37:55</t>
  </si>
  <si>
    <t>07.07.2023 16:37:56</t>
  </si>
  <si>
    <t>07.07.2023 16:37:58</t>
  </si>
  <si>
    <t>07.07.2023 16:38:05</t>
  </si>
  <si>
    <t>07.07.2023 16:38:07</t>
  </si>
  <si>
    <t>07.07.2023 16:38:10</t>
  </si>
  <si>
    <t>07.07.2023 16:38:11</t>
  </si>
  <si>
    <t>07.07.2023 16:38:13</t>
  </si>
  <si>
    <t>07.07.2023 16:38:14</t>
  </si>
  <si>
    <t>07.07.2023 16:38:19</t>
  </si>
  <si>
    <t>07.07.2023 16:38:20</t>
  </si>
  <si>
    <t>07.07.2023 16:38:22</t>
  </si>
  <si>
    <t>07.07.2023 16:38:23</t>
  </si>
  <si>
    <t>07.07.2023 16:38:26</t>
  </si>
  <si>
    <t>07.07.2023 16:38:56</t>
  </si>
  <si>
    <t>07.07.2023 16:38:57</t>
  </si>
  <si>
    <t>07.07.2023 16:38:58</t>
  </si>
  <si>
    <t>07.07.2023 16:39:00</t>
  </si>
  <si>
    <t>07.07.2023 16:39:01</t>
  </si>
  <si>
    <t>07.07.2023 16:39:04</t>
  </si>
  <si>
    <t>07.07.2023 16:39:05</t>
  </si>
  <si>
    <t>07.07.2023 16:39:06</t>
  </si>
  <si>
    <t>07.07.2023 16:39:09</t>
  </si>
  <si>
    <t>07.07.2023 16:39:45</t>
  </si>
  <si>
    <t>07.07.2023 16:39:47</t>
  </si>
  <si>
    <t>07.07.2023 16:39:48</t>
  </si>
  <si>
    <t>07.07.2023 16:39:49</t>
  </si>
  <si>
    <t>07.07.2023 16:39:50</t>
  </si>
  <si>
    <t>07.07.2023 16:39:52</t>
  </si>
  <si>
    <t>07.07.2023 16:40:02</t>
  </si>
  <si>
    <t>07.07.2023 16:40:03</t>
  </si>
  <si>
    <t>07.07.2023 16:40:05</t>
  </si>
  <si>
    <t>07.07.2023 16:40:08</t>
  </si>
  <si>
    <t>07.07.2023 16:40:09</t>
  </si>
  <si>
    <t>07.07.2023 16:40:11</t>
  </si>
  <si>
    <t>07.07.2023 16:40:12</t>
  </si>
  <si>
    <t>07.07.2023 16:40:14</t>
  </si>
  <si>
    <t>07.07.2023 16:40:15</t>
  </si>
  <si>
    <t>07.07.2023 16:40:17</t>
  </si>
  <si>
    <t>07.07.2023 16:40:18</t>
  </si>
  <si>
    <t>07.07.2023 16:40:20</t>
  </si>
  <si>
    <t>07.07.2023 16:40:21</t>
  </si>
  <si>
    <t>07.07.2023 16:40:35</t>
  </si>
  <si>
    <t>07.07.2023 16:40:36</t>
  </si>
  <si>
    <t>07.07.2023 16:40:38</t>
  </si>
  <si>
    <t>07.07.2023 16:40:39</t>
  </si>
  <si>
    <t>07.07.2023 16:40:40</t>
  </si>
  <si>
    <t>07.07.2023 16:40:56</t>
  </si>
  <si>
    <t>07.07.2023 16:40:58</t>
  </si>
  <si>
    <t>07.07.2023 16:40:59</t>
  </si>
  <si>
    <t>07.07.2023 16:41:01</t>
  </si>
  <si>
    <t>07.07.2023 16:41:02</t>
  </si>
  <si>
    <t>07.07.2023 16:41:04</t>
  </si>
  <si>
    <t>07.07.2023 16:41:05</t>
  </si>
  <si>
    <t>07.07.2023 16:41:07</t>
  </si>
  <si>
    <t>07.07.2023 16:41:08</t>
  </si>
  <si>
    <t>07.07.2023 16:41:10</t>
  </si>
  <si>
    <t>07.07.2023 16:41:11</t>
  </si>
  <si>
    <t>07.07.2023 16:41:13</t>
  </si>
  <si>
    <t>07.07.2023 16:42:11</t>
  </si>
  <si>
    <t>07.07.2023 16:42:13</t>
  </si>
  <si>
    <t>07.07.2023 16:42:19</t>
  </si>
  <si>
    <t>07.07.2023 16:42:20</t>
  </si>
  <si>
    <t>07.07.2023 16:42:22</t>
  </si>
  <si>
    <t>07.07.2023 16:42:23</t>
  </si>
  <si>
    <t>07.07.2023 16:42:25</t>
  </si>
  <si>
    <t>07.07.2023 16:42:26</t>
  </si>
  <si>
    <t>07.07.2023 16:42:31</t>
  </si>
  <si>
    <t>07.07.2023 16:42:32</t>
  </si>
  <si>
    <t>07.07.2023 16:42:34</t>
  </si>
  <si>
    <t>07.07.2023 16:42:35</t>
  </si>
  <si>
    <t>07.07.2023 16:42:37</t>
  </si>
  <si>
    <t>07.07.2023 16:43:02</t>
  </si>
  <si>
    <t>07.07.2023 16:43:04</t>
  </si>
  <si>
    <t>07.07.2023 16:43:05</t>
  </si>
  <si>
    <t>07.07.2023 16:43:07</t>
  </si>
  <si>
    <t>07.07.2023 16:43:08</t>
  </si>
  <si>
    <t>07.07.2023 16:43:41</t>
  </si>
  <si>
    <t>07.07.2023 16:44:08</t>
  </si>
  <si>
    <t>07.07.2023 16:44:11</t>
  </si>
  <si>
    <t>07.07.2023 16:44:14</t>
  </si>
  <si>
    <t>07.07.2023 16:44:16</t>
  </si>
  <si>
    <t>07.07.2023 16:44:17</t>
  </si>
  <si>
    <t>07.07.2023 16:44:19</t>
  </si>
  <si>
    <t>07.07.2023 16:44:20</t>
  </si>
  <si>
    <t>07.07.2023 16:45:01</t>
  </si>
  <si>
    <t>07.07.2023 16:45:02</t>
  </si>
  <si>
    <t>07.07.2023 16:45:03</t>
  </si>
  <si>
    <t>07.07.2023 16:45:05</t>
  </si>
  <si>
    <t>07.07.2023 16:45:06</t>
  </si>
  <si>
    <t>07.07.2023 16:45:09</t>
  </si>
  <si>
    <t>07.07.2023 16:45:19</t>
  </si>
  <si>
    <t>07.07.2023 16:45:21</t>
  </si>
  <si>
    <t>07.07.2023 16:45:22</t>
  </si>
  <si>
    <t>07.07.2023 16:45:23</t>
  </si>
  <si>
    <t>07.07.2023 16:45:24</t>
  </si>
  <si>
    <t>07.07.2023 16:45:27</t>
  </si>
  <si>
    <t>07.07.2023 16:45:39</t>
  </si>
  <si>
    <t>07.07.2023 16:45:42</t>
  </si>
  <si>
    <t>07.07.2023 16:45:44</t>
  </si>
  <si>
    <t>07.07.2023 16:45:45</t>
  </si>
  <si>
    <t>07.07.2023 16:45:47</t>
  </si>
  <si>
    <t>07.07.2023 16:45:48</t>
  </si>
  <si>
    <t>07.07.2023 16:45:50</t>
  </si>
  <si>
    <t>07.07.2023 16:45:51</t>
  </si>
  <si>
    <t>07.07.2023 16:45:53</t>
  </si>
  <si>
    <t>07.07.2023 16:45:54</t>
  </si>
  <si>
    <t>07.07.2023 16:46:00</t>
  </si>
  <si>
    <t>07.07.2023 16:46:45</t>
  </si>
  <si>
    <t>07.07.2023 16:46:47</t>
  </si>
  <si>
    <t>07.07.2023 16:46:48</t>
  </si>
  <si>
    <t>07.07.2023 16:46:50</t>
  </si>
  <si>
    <t>07.07.2023 16:46:51</t>
  </si>
  <si>
    <t>07.07.2023 16:46:53</t>
  </si>
  <si>
    <t>07.07.2023 16:47:04</t>
  </si>
  <si>
    <t>07.07.2023 16:47:06</t>
  </si>
  <si>
    <t>07.07.2023 16:47:07</t>
  </si>
  <si>
    <t>07.07.2023 16:47:08</t>
  </si>
  <si>
    <t>07.07.2023 16:47:10</t>
  </si>
  <si>
    <t>07.07.2023 16:47:11</t>
  </si>
  <si>
    <t>07.07.2023 16:47:12</t>
  </si>
  <si>
    <t>07.07.2023 16:47:13</t>
  </si>
  <si>
    <t>07.07.2023 16:47:31</t>
  </si>
  <si>
    <t>07.07.2023 16:47:33</t>
  </si>
  <si>
    <t>07.07.2023 16:47:34</t>
  </si>
  <si>
    <t>07.07.2023 16:47:36</t>
  </si>
  <si>
    <t>07.07.2023 16:47:37</t>
  </si>
  <si>
    <t>07.07.2023 16:48:09</t>
  </si>
  <si>
    <t>07.07.2023 16:48:10</t>
  </si>
  <si>
    <t>07.07.2023 16:48:11</t>
  </si>
  <si>
    <t>07.07.2023 16:48:13</t>
  </si>
  <si>
    <t>07.07.2023 16:48:14</t>
  </si>
  <si>
    <t>07.07.2023 16:48:15</t>
  </si>
  <si>
    <t>07.07.2023 16:48:16</t>
  </si>
  <si>
    <t>07.07.2023 16:48:18</t>
  </si>
  <si>
    <t>07.07.2023 16:48:19</t>
  </si>
  <si>
    <t>07.07.2023 16:48:20</t>
  </si>
  <si>
    <t>07.07.2023 16:48:21</t>
  </si>
  <si>
    <t>07.07.2023 16:48:23</t>
  </si>
  <si>
    <t>07.07.2023 16:48:24</t>
  </si>
  <si>
    <t>07.07.2023 16:49:15</t>
  </si>
  <si>
    <t>07.07.2023 16:49:16</t>
  </si>
  <si>
    <t>07.07.2023 16:49:18</t>
  </si>
  <si>
    <t>07.07.2023 16:49:19</t>
  </si>
  <si>
    <t>07.07.2023 16:49:21</t>
  </si>
  <si>
    <t>07.07.2023 16:49:22</t>
  </si>
  <si>
    <t>07.07.2023 16:49:30</t>
  </si>
  <si>
    <t>07.07.2023 16:49:31</t>
  </si>
  <si>
    <t>07.07.2023 16:49:32</t>
  </si>
  <si>
    <t>07.07.2023 16:49:33</t>
  </si>
  <si>
    <t>07.07.2023 16:49:35</t>
  </si>
  <si>
    <t>07.07.2023 16:49:36</t>
  </si>
  <si>
    <t>07.07.2023 16:49:37</t>
  </si>
  <si>
    <t>07.07.2023 16:49:44</t>
  </si>
  <si>
    <t>07.07.2023 16:49:46</t>
  </si>
  <si>
    <t>07.07.2023 16:49:47</t>
  </si>
  <si>
    <t>07.07.2023 16:49:49</t>
  </si>
  <si>
    <t>07.07.2023 16:49:50</t>
  </si>
  <si>
    <t>07.07.2023 16:49:52</t>
  </si>
  <si>
    <t>07.07.2023 16:49:53</t>
  </si>
  <si>
    <t>07.07.2023 16:49:55</t>
  </si>
  <si>
    <t>07.07.2023 16:50:29</t>
  </si>
  <si>
    <t>07.07.2023 16:50:32</t>
  </si>
  <si>
    <t>07.07.2023 16:50:34</t>
  </si>
  <si>
    <t>07.07.2023 16:50:35</t>
  </si>
  <si>
    <t>07.07.2023 16:50:37</t>
  </si>
  <si>
    <t>07.07.2023 16:50:38</t>
  </si>
  <si>
    <t>07.07.2023 16:50:40</t>
  </si>
  <si>
    <t>07.07.2023 16:50:41</t>
  </si>
  <si>
    <t>07.07.2023 16:50:43</t>
  </si>
  <si>
    <t>07.07.2023 16:50:44</t>
  </si>
  <si>
    <t>07.07.2023 16:50:46</t>
  </si>
  <si>
    <t>07.07.2023 16:50:47</t>
  </si>
  <si>
    <t>07.07.2023 16:50:48</t>
  </si>
  <si>
    <t>07.07.2023 16:50:50</t>
  </si>
  <si>
    <t>07.07.2023 16:50:51</t>
  </si>
  <si>
    <t>07.07.2023 16:50:52</t>
  </si>
  <si>
    <t>07.07.2023 16:50:54</t>
  </si>
  <si>
    <t>07.07.2023 16:50:55</t>
  </si>
  <si>
    <t>07.07.2023 16:50:57</t>
  </si>
  <si>
    <t>07.07.2023 16:50:58</t>
  </si>
  <si>
    <t>07.07.2023 16:51:00</t>
  </si>
  <si>
    <t>07.07.2023 16:51:39</t>
  </si>
  <si>
    <t>07.07.2023 16:51:40</t>
  </si>
  <si>
    <t>07.07.2023 16:51:42</t>
  </si>
  <si>
    <t>07.07.2023 16:51:43</t>
  </si>
  <si>
    <t>07.07.2023 16:51:45</t>
  </si>
  <si>
    <t>07.07.2023 16:52:42</t>
  </si>
  <si>
    <t>07.07.2023 16:52:45</t>
  </si>
  <si>
    <t>07.07.2023 16:52:46</t>
  </si>
  <si>
    <t>07.07.2023 16:52:50</t>
  </si>
  <si>
    <t>07.07.2023 16:52:52</t>
  </si>
  <si>
    <t>07.07.2023 16:52:53</t>
  </si>
  <si>
    <t>07.07.2023 16:52:54</t>
  </si>
  <si>
    <t>07.07.2023 16:52:57</t>
  </si>
  <si>
    <t>07.07.2023 16:54:33</t>
  </si>
  <si>
    <t>07.07.2023 16:54:34</t>
  </si>
  <si>
    <t>07.07.2023 16:54:36</t>
  </si>
  <si>
    <t>07.07.2023 16:54:37</t>
  </si>
  <si>
    <t>07.07.2023 16:54:39</t>
  </si>
  <si>
    <t>07.07.2023 16:54:49</t>
  </si>
  <si>
    <t>07.07.2023 16:54:51</t>
  </si>
  <si>
    <t>07.07.2023 16:54:52</t>
  </si>
  <si>
    <t>07.07.2023 16:54:54</t>
  </si>
  <si>
    <t>07.07.2023 16:54:55</t>
  </si>
  <si>
    <t>07.07.2023 16:54:57</t>
  </si>
  <si>
    <t>07.07.2023 16:54:58</t>
  </si>
  <si>
    <t>07.07.2023 16:55:00</t>
  </si>
  <si>
    <t>07.07.2023 16:55:28</t>
  </si>
  <si>
    <t>07.07.2023 16:55:30</t>
  </si>
  <si>
    <t>07.07.2023 16:55:31</t>
  </si>
  <si>
    <t>07.07.2023 16:55:33</t>
  </si>
  <si>
    <t>07.07.2023 16:55:34</t>
  </si>
  <si>
    <t>07.07.2023 16:55:52</t>
  </si>
  <si>
    <t>07.07.2023 16:55:57</t>
  </si>
  <si>
    <t>07.07.2023 16:56:00</t>
  </si>
  <si>
    <t>07.07.2023 16:56:01</t>
  </si>
  <si>
    <t>07.07.2023 16:56:03</t>
  </si>
  <si>
    <t>07.07.2023 16:56:04</t>
  </si>
  <si>
    <t>07.07.2023 16:56:06</t>
  </si>
  <si>
    <t>07.07.2023 16:56:07</t>
  </si>
  <si>
    <t>07.07.2023 16:56:09</t>
  </si>
  <si>
    <t>07.07.2023 16:56:10</t>
  </si>
  <si>
    <t>07.07.2023 16:56:13</t>
  </si>
  <si>
    <t>07.07.2023 16:56:43</t>
  </si>
  <si>
    <t>07.07.2023 16:56:46</t>
  </si>
  <si>
    <t>07.07.2023 16:56:48</t>
  </si>
  <si>
    <t>07.07.2023 16:56:49</t>
  </si>
  <si>
    <t>07.07.2023 16:56:51</t>
  </si>
  <si>
    <t>07.07.2023 16:56:52</t>
  </si>
  <si>
    <t>07.07.2023 16:57:03</t>
  </si>
  <si>
    <t>07.07.2023 16:57:04</t>
  </si>
  <si>
    <t>07.07.2023 16:57:06</t>
  </si>
  <si>
    <t>07.07.2023 16:57:07</t>
  </si>
  <si>
    <t>07.07.2023 16:57:09</t>
  </si>
  <si>
    <t>07.07.2023 16:57:10</t>
  </si>
  <si>
    <t>07.07.2023 16:57:55</t>
  </si>
  <si>
    <t>07.07.2023 16:57:57</t>
  </si>
  <si>
    <t>07.07.2023 16:57:58</t>
  </si>
  <si>
    <t>07.07.2023 16:57:59</t>
  </si>
  <si>
    <t>07.07.2023 16:58:01</t>
  </si>
  <si>
    <t>07.07.2023 16:58:02</t>
  </si>
  <si>
    <t>07.07.2023 16:58:03</t>
  </si>
  <si>
    <t>07.07.2023 16:58:06</t>
  </si>
  <si>
    <t>07.07.2023 16:58:25</t>
  </si>
  <si>
    <t>07.07.2023 16:58:27</t>
  </si>
  <si>
    <t>07.07.2023 16:58:28</t>
  </si>
  <si>
    <t>07.07.2023 16:58:30</t>
  </si>
  <si>
    <t>07.07.2023 16:58:31</t>
  </si>
  <si>
    <t>07.07.2023 16:58:33</t>
  </si>
  <si>
    <t>07.07.2023 16:58:34</t>
  </si>
  <si>
    <t>07.07.2023 16:58:37</t>
  </si>
  <si>
    <t>07.07.2023 16:58:39</t>
  </si>
  <si>
    <t>07.07.2023 16:58:40</t>
  </si>
  <si>
    <t>07.07.2023 16:59:06</t>
  </si>
  <si>
    <t>07.07.2023 16:59:07</t>
  </si>
  <si>
    <t>07.07.2023 16:59:09</t>
  </si>
  <si>
    <t>07.07.2023 16:59:10</t>
  </si>
  <si>
    <t>07.07.2023 17:00:49</t>
  </si>
  <si>
    <t>07.07.2023 17:00:53</t>
  </si>
  <si>
    <t>07.07.2023 17:00:55</t>
  </si>
  <si>
    <t>07.07.2023 17:00:56</t>
  </si>
  <si>
    <t>07.07.2023 17:00:58</t>
  </si>
  <si>
    <t>07.07.2023 17:01:04</t>
  </si>
  <si>
    <t>07.07.2023 17:01:05</t>
  </si>
  <si>
    <t>07.07.2023 17:01:07</t>
  </si>
  <si>
    <t>07.07.2023 17:01:08</t>
  </si>
  <si>
    <t>07.07.2023 17:01:10</t>
  </si>
  <si>
    <t>07.07.2023 17:01:11</t>
  </si>
  <si>
    <t>07.07.2023 17:01:53</t>
  </si>
  <si>
    <t>07.07.2023 17:01:56</t>
  </si>
  <si>
    <t>07.07.2023 17:01:57</t>
  </si>
  <si>
    <t>07.07.2023 17:01:58</t>
  </si>
  <si>
    <t>07.07.2023 17:02:00</t>
  </si>
  <si>
    <t>07.07.2023 17:02:01</t>
  </si>
  <si>
    <t>07.07.2023 17:02:02</t>
  </si>
  <si>
    <t>07.07.2023 17:02:03</t>
  </si>
  <si>
    <t>07.07.2023 17:02:05</t>
  </si>
  <si>
    <t>07.07.2023 17:02:06</t>
  </si>
  <si>
    <t>07.07.2023 17:02:07</t>
  </si>
  <si>
    <t>07.07.2023 17:02:08</t>
  </si>
  <si>
    <t>07.07.2023 17:02:11</t>
  </si>
  <si>
    <t>07.07.2023 17:02:13</t>
  </si>
  <si>
    <t>07.07.2023 17:02:21</t>
  </si>
  <si>
    <t>07.07.2023 17:02:23</t>
  </si>
  <si>
    <t>07.07.2023 17:02:26</t>
  </si>
  <si>
    <t>07.07.2023 17:02:33</t>
  </si>
  <si>
    <t>07.07.2023 17:02:34</t>
  </si>
  <si>
    <t>07.07.2023 17:02:52</t>
  </si>
  <si>
    <t>07.07.2023 17:02:54</t>
  </si>
  <si>
    <t>07.07.2023 17:02:55</t>
  </si>
  <si>
    <t>07.07.2023 17:02:57</t>
  </si>
  <si>
    <t>07.07.2023 17:02:58</t>
  </si>
  <si>
    <t>07.07.2023 17:03:00</t>
  </si>
  <si>
    <t>07.07.2023 17:03:01</t>
  </si>
  <si>
    <t>07.07.2023 17:03:43</t>
  </si>
  <si>
    <t>07.07.2023 17:05:21</t>
  </si>
  <si>
    <t>07.07.2023 17:05:22</t>
  </si>
  <si>
    <t>07.07.2023 17:05:23</t>
  </si>
  <si>
    <t>07.07.2023 17:05:25</t>
  </si>
  <si>
    <t>07.07.2023 17:05:28</t>
  </si>
  <si>
    <t>07.07.2023 17:05:31</t>
  </si>
  <si>
    <t>07.07.2023 17:05:35</t>
  </si>
  <si>
    <t>07.07.2023 17:05:37</t>
  </si>
  <si>
    <t>07.07.2023 17:05:38</t>
  </si>
  <si>
    <t>07.07.2023 17:05:40</t>
  </si>
  <si>
    <t>07.07.2023 17:06:20</t>
  </si>
  <si>
    <t>07.07.2023 17:06:21</t>
  </si>
  <si>
    <t>07.07.2023 17:06:23</t>
  </si>
  <si>
    <t>07.07.2023 17:06:24</t>
  </si>
  <si>
    <t>07.07.2023 17:06:26</t>
  </si>
  <si>
    <t>07.07.2023 17:06:27</t>
  </si>
  <si>
    <t>07.07.2023 17:06:29</t>
  </si>
  <si>
    <t>07.07.2023 17:06:30</t>
  </si>
  <si>
    <t>07.07.2023 17:06:32</t>
  </si>
  <si>
    <t>07.07.2023 17:06:35</t>
  </si>
  <si>
    <t>07.07.2023 17:06:36</t>
  </si>
  <si>
    <t>07.07.2023 17:06:38</t>
  </si>
  <si>
    <t>07.07.2023 17:06:39</t>
  </si>
  <si>
    <t>07.07.2023 17:06:41</t>
  </si>
  <si>
    <t>07.07.2023 17:06:42</t>
  </si>
  <si>
    <t>07.07.2023 17:06:57</t>
  </si>
  <si>
    <t>07.07.2023 17:06:59</t>
  </si>
  <si>
    <t>07.07.2023 17:07:00</t>
  </si>
  <si>
    <t>07.07.2023 17:07:02</t>
  </si>
  <si>
    <t>07.07.2023 17:07:05</t>
  </si>
  <si>
    <t>07.07.2023 17:07:18</t>
  </si>
  <si>
    <t>07.07.2023 17:07:19</t>
  </si>
  <si>
    <t>07.07.2023 17:07:21</t>
  </si>
  <si>
    <t>07.07.2023 17:07:22</t>
  </si>
  <si>
    <t>07.07.2023 17:07:23</t>
  </si>
  <si>
    <t>07.07.2023 17:07:24</t>
  </si>
  <si>
    <t>07.07.2023 17:07:26</t>
  </si>
  <si>
    <t>07.07.2023 17:07:27</t>
  </si>
  <si>
    <t>07.07.2023 17:07:28</t>
  </si>
  <si>
    <t>07.07.2023 17:07:40</t>
  </si>
  <si>
    <t>07.07.2023 17:07:43</t>
  </si>
  <si>
    <t>07.07.2023 17:07:45</t>
  </si>
  <si>
    <t>07.07.2023 17:07:46</t>
  </si>
  <si>
    <t>07.07.2023 17:07:48</t>
  </si>
  <si>
    <t>07.07.2023 17:07:49</t>
  </si>
  <si>
    <t>07.07.2023 17:07:51</t>
  </si>
  <si>
    <t>07.07.2023 17:07:52</t>
  </si>
  <si>
    <t>07.07.2023 17:07:54</t>
  </si>
  <si>
    <t>07.07.2023 17:07:55</t>
  </si>
  <si>
    <t>07.07.2023 17:08:13</t>
  </si>
  <si>
    <t>07.07.2023 17:08:15</t>
  </si>
  <si>
    <t>07.07.2023 17:08:16</t>
  </si>
  <si>
    <t>07.07.2023 17:08:18</t>
  </si>
  <si>
    <t>07.07.2023 17:08:19</t>
  </si>
  <si>
    <t>07.07.2023 17:08:21</t>
  </si>
  <si>
    <t>07.07.2023 17:08:28</t>
  </si>
  <si>
    <t>07.07.2023 17:08:30</t>
  </si>
  <si>
    <t>07.07.2023 17:08:31</t>
  </si>
  <si>
    <t>07.07.2023 17:08:36</t>
  </si>
  <si>
    <t>07.07.2023 17:08:37</t>
  </si>
  <si>
    <t>07.07.2023 17:08:57</t>
  </si>
  <si>
    <t>07.07.2023 17:08:58</t>
  </si>
  <si>
    <t>07.07.2023 17:09:00</t>
  </si>
  <si>
    <t>07.07.2023 17:09:25</t>
  </si>
  <si>
    <t>07.07.2023 17:09:27</t>
  </si>
  <si>
    <t>07.07.2023 17:09:28</t>
  </si>
  <si>
    <t>07.07.2023 17:09:30</t>
  </si>
  <si>
    <t>07.07.2023 17:09:31</t>
  </si>
  <si>
    <t>07.07.2023 17:09:34</t>
  </si>
  <si>
    <t>07.07.2023 17:09:41</t>
  </si>
  <si>
    <t>07.07.2023 17:09:43</t>
  </si>
  <si>
    <t>07.07.2023 17:10:05</t>
  </si>
  <si>
    <t>07.07.2023 17:10:07</t>
  </si>
  <si>
    <t>07.07.2023 17:10:08</t>
  </si>
  <si>
    <t>07.07.2023 17:10:10</t>
  </si>
  <si>
    <t>07.07.2023 17:10:11</t>
  </si>
  <si>
    <t>07.07.2023 17:10:13</t>
  </si>
  <si>
    <t>07.07.2023 17:10:14</t>
  </si>
  <si>
    <t>07.07.2023 17:10:17</t>
  </si>
  <si>
    <t>07.07.2023 17:10:19</t>
  </si>
  <si>
    <t>07.07.2023 17:10:20</t>
  </si>
  <si>
    <t>07.07.2023 17:10:22</t>
  </si>
  <si>
    <t>07.07.2023 17:11:16</t>
  </si>
  <si>
    <t>07.07.2023 17:11:17</t>
  </si>
  <si>
    <t>07.07.2023 17:11:20</t>
  </si>
  <si>
    <t>07.07.2023 17:11:22</t>
  </si>
  <si>
    <t>07.07.2023 17:11:23</t>
  </si>
  <si>
    <t>07.07.2023 17:11:25</t>
  </si>
  <si>
    <t>07.07.2023 17:11:26</t>
  </si>
  <si>
    <t>07.07.2023 17:11:28</t>
  </si>
  <si>
    <t>07.07.2023 17:11:29</t>
  </si>
  <si>
    <t>07.07.2023 17:11:31</t>
  </si>
  <si>
    <t>07.07.2023 17:11:32</t>
  </si>
  <si>
    <t>07.07.2023 17:11:34</t>
  </si>
  <si>
    <t>07.07.2023 17:11:35</t>
  </si>
  <si>
    <t>07.07.2023 17:11:37</t>
  </si>
  <si>
    <t>07.07.2023 17:12:28</t>
  </si>
  <si>
    <t>07.07.2023 17:12:29</t>
  </si>
  <si>
    <t>07.07.2023 17:12:31</t>
  </si>
  <si>
    <t>07.07.2023 17:12:32</t>
  </si>
  <si>
    <t>07.07.2023 17:12:34</t>
  </si>
  <si>
    <t>07.07.2023 17:12:35</t>
  </si>
  <si>
    <t>07.07.2023 17:12:37</t>
  </si>
  <si>
    <t>07.07.2023 17:12:38</t>
  </si>
  <si>
    <t>07.07.2023 17:12:40</t>
  </si>
  <si>
    <t>07.07.2023 17:12:41</t>
  </si>
  <si>
    <t>07.07.2023 17:12:58</t>
  </si>
  <si>
    <t>07.07.2023 17:12:59</t>
  </si>
  <si>
    <t>07.07.2023 17:13:01</t>
  </si>
  <si>
    <t>07.07.2023 17:13:02</t>
  </si>
  <si>
    <t>07.07.2023 17:13:04</t>
  </si>
  <si>
    <t>07.07.2023 17:13:05</t>
  </si>
  <si>
    <t>07.07.2023 17:13:07</t>
  </si>
  <si>
    <t>07.07.2023 17:13:08</t>
  </si>
  <si>
    <t>07.07.2023 17:13:10</t>
  </si>
  <si>
    <t>07.07.2023 17:14:29</t>
  </si>
  <si>
    <t>07.07.2023 17:14:31</t>
  </si>
  <si>
    <t>07.07.2023 17:14:32</t>
  </si>
  <si>
    <t>07.07.2023 17:14:34</t>
  </si>
  <si>
    <t>07.07.2023 17:14:49</t>
  </si>
  <si>
    <t>07.07.2023 17:14:50</t>
  </si>
  <si>
    <t>07.07.2023 17:14:51</t>
  </si>
  <si>
    <t>07.07.2023 17:14:53</t>
  </si>
  <si>
    <t>07.07.2023 17:14:54</t>
  </si>
  <si>
    <t>07.07.2023 17:14:55</t>
  </si>
  <si>
    <t>07.07.2023 17:14:56</t>
  </si>
  <si>
    <t>07.07.2023 17:14:58</t>
  </si>
  <si>
    <t>07.07.2023 17:14:59</t>
  </si>
  <si>
    <t>07.07.2023 17:15:00</t>
  </si>
  <si>
    <t>07.07.2023 17:15:22</t>
  </si>
  <si>
    <t>07.07.2023 17:15:24</t>
  </si>
  <si>
    <t>07.07.2023 17:15:25</t>
  </si>
  <si>
    <t>07.07.2023 17:15:27</t>
  </si>
  <si>
    <t>07.07.2023 17:15:28</t>
  </si>
  <si>
    <t>07.07.2023 17:15:31</t>
  </si>
  <si>
    <t>07.07.2023 17:15:33</t>
  </si>
  <si>
    <t>07.07.2023 17:15:34</t>
  </si>
  <si>
    <t>07.07.2023 17:15:36</t>
  </si>
  <si>
    <t>07.07.2023 17:15:52</t>
  </si>
  <si>
    <t>07.07.2023 17:15:55</t>
  </si>
  <si>
    <t>07.07.2023 17:15:57</t>
  </si>
  <si>
    <t>07.07.2023 17:15:58</t>
  </si>
  <si>
    <t>07.07.2023 17:16:00</t>
  </si>
  <si>
    <t>07.07.2023 17:16:01</t>
  </si>
  <si>
    <t>07.07.2023 17:16:03</t>
  </si>
  <si>
    <t>07.07.2023 17:16:04</t>
  </si>
  <si>
    <t>07.07.2023 17:16:06</t>
  </si>
  <si>
    <t>07.07.2023 17:17:40</t>
  </si>
  <si>
    <t>07.07.2023 17:17:41</t>
  </si>
  <si>
    <t>07.07.2023 17:17:43</t>
  </si>
  <si>
    <t>07.07.2023 17:17:44</t>
  </si>
  <si>
    <t>07.07.2023 17:17:45</t>
  </si>
  <si>
    <t>07.07.2023 17:17:46</t>
  </si>
  <si>
    <t>07.07.2023 17:17:48</t>
  </si>
  <si>
    <t>07.07.2023 17:17:52</t>
  </si>
  <si>
    <t>07.07.2023 17:17:53</t>
  </si>
  <si>
    <t>07.07.2023 17:17:54</t>
  </si>
  <si>
    <t>07.07.2023 17:17:56</t>
  </si>
  <si>
    <t>07.07.2023 17:17:57</t>
  </si>
  <si>
    <t>07.07.2023 17:17:58</t>
  </si>
  <si>
    <t>07.07.2023 17:17:59</t>
  </si>
  <si>
    <t>07.07.2023 17:18:01</t>
  </si>
  <si>
    <t>07.07.2023 17:18:32</t>
  </si>
  <si>
    <t>07.07.2023 17:18:33</t>
  </si>
  <si>
    <t>07.07.2023 17:18:35</t>
  </si>
  <si>
    <t>07.07.2023 17:18:36</t>
  </si>
  <si>
    <t>07.07.2023 17:18:38</t>
  </si>
  <si>
    <t>07.07.2023 17:19:45</t>
  </si>
  <si>
    <t>07.07.2023 17:19:47</t>
  </si>
  <si>
    <t>07.07.2023 17:19:48</t>
  </si>
  <si>
    <t>07.07.2023 17:19:49</t>
  </si>
  <si>
    <t>07.07.2023 17:19:51</t>
  </si>
  <si>
    <t>07.07.2023 17:19:52</t>
  </si>
  <si>
    <t>07.07.2023 17:19:55</t>
  </si>
  <si>
    <t>07.07.2023 17:21:36</t>
  </si>
  <si>
    <t>07.07.2023 17:21:38</t>
  </si>
  <si>
    <t>07.07.2023 17:21:39</t>
  </si>
  <si>
    <t>07.07.2023 17:21:40</t>
  </si>
  <si>
    <t>07.07.2023 17:21:42</t>
  </si>
  <si>
    <t>07.07.2023 17:21:43</t>
  </si>
  <si>
    <t>07.07.2023 17:21:44</t>
  </si>
  <si>
    <t>07.07.2023 17:22:05</t>
  </si>
  <si>
    <t>07.07.2023 17:22:06</t>
  </si>
  <si>
    <t>07.07.2023 17:22:08</t>
  </si>
  <si>
    <t>07.07.2023 17:22:09</t>
  </si>
  <si>
    <t>07.07.2023 17:22:10</t>
  </si>
  <si>
    <t>07.07.2023 17:22:13</t>
  </si>
  <si>
    <t>07.07.2023 17:23:01</t>
  </si>
  <si>
    <t>07.07.2023 17:23:02</t>
  </si>
  <si>
    <t>07.07.2023 17:23:04</t>
  </si>
  <si>
    <t>07.07.2023 17:23:05</t>
  </si>
  <si>
    <t>07.07.2023 17:23:07</t>
  </si>
  <si>
    <t>07.07.2023 17:23:08</t>
  </si>
  <si>
    <t>07.07.2023 17:23:10</t>
  </si>
  <si>
    <t>07.07.2023 17:23:29</t>
  </si>
  <si>
    <t>07.07.2023 17:23:31</t>
  </si>
  <si>
    <t>07.07.2023 17:23:32</t>
  </si>
  <si>
    <t>07.07.2023 17:23:34</t>
  </si>
  <si>
    <t>07.07.2023 17:23:35</t>
  </si>
  <si>
    <t>07.07.2023 17:23:37</t>
  </si>
  <si>
    <t>07.07.2023 17:23:38</t>
  </si>
  <si>
    <t>07.07.2023 17:23:40</t>
  </si>
  <si>
    <t>07.07.2023 17:23:41</t>
  </si>
  <si>
    <t>07.07.2023 17:23:53</t>
  </si>
  <si>
    <t>07.07.2023 17:23:55</t>
  </si>
  <si>
    <t>07.07.2023 17:23:56</t>
  </si>
  <si>
    <t>07.07.2023 17:23:58</t>
  </si>
  <si>
    <t>07.07.2023 17:23:59</t>
  </si>
  <si>
    <t>07.07.2023 17:24:01</t>
  </si>
  <si>
    <t>07.07.2023 17:24:41</t>
  </si>
  <si>
    <t>07.07.2023 17:24:43</t>
  </si>
  <si>
    <t>07.07.2023 17:24:44</t>
  </si>
  <si>
    <t>07.07.2023 17:24:46</t>
  </si>
  <si>
    <t>07.07.2023 17:24:47</t>
  </si>
  <si>
    <t>07.07.2023 17:24:49</t>
  </si>
  <si>
    <t>07.07.2023 17:24:50</t>
  </si>
  <si>
    <t>07.07.2023 17:25:20</t>
  </si>
  <si>
    <t>07.07.2023 17:25:22</t>
  </si>
  <si>
    <t>07.07.2023 17:25:23</t>
  </si>
  <si>
    <t>07.07.2023 17:25:24</t>
  </si>
  <si>
    <t>07.07.2023 17:25:28</t>
  </si>
  <si>
    <t>07.07.2023 17:26:40</t>
  </si>
  <si>
    <t>07.07.2023 17:26:42</t>
  </si>
  <si>
    <t>07.07.2023 17:26:43</t>
  </si>
  <si>
    <t>07.07.2023 17:26:45</t>
  </si>
  <si>
    <t>07.07.2023 17:26:46</t>
  </si>
  <si>
    <t>07.07.2023 17:26:48</t>
  </si>
  <si>
    <t>07.07.2023 17:27:48</t>
  </si>
  <si>
    <t>07.07.2023 17:27:49</t>
  </si>
  <si>
    <t>07.07.2023 17:27:51</t>
  </si>
  <si>
    <t>07.07.2023 17:27:52</t>
  </si>
  <si>
    <t>07.07.2023 17:27:54</t>
  </si>
  <si>
    <t>07.07.2023 17:27:55</t>
  </si>
  <si>
    <t>07.07.2023 17:28:31</t>
  </si>
  <si>
    <t>07.07.2023 17:28:34</t>
  </si>
  <si>
    <t>07.07.2023 17:28:35</t>
  </si>
  <si>
    <t>07.07.2023 17:28:37</t>
  </si>
  <si>
    <t>07.07.2023 17:28:38</t>
  </si>
  <si>
    <t>07.07.2023 17:28:40</t>
  </si>
  <si>
    <t>07.07.2023 17:28:41</t>
  </si>
  <si>
    <t>07.07.2023 17:28:58</t>
  </si>
  <si>
    <t>07.07.2023 17:28:59</t>
  </si>
  <si>
    <t>07.07.2023 17:29:00</t>
  </si>
  <si>
    <t>07.07.2023 17:29:02</t>
  </si>
  <si>
    <t>07.07.2023 17:29:03</t>
  </si>
  <si>
    <t>07.07.2023 17:29:04</t>
  </si>
  <si>
    <t>07.07.2023 17:29:16</t>
  </si>
  <si>
    <t>07.07.2023 17:29:19</t>
  </si>
  <si>
    <t>07.07.2023 17:29:20</t>
  </si>
  <si>
    <t>07.07.2023 17:29:22</t>
  </si>
  <si>
    <t>07.07.2023 17:29:23</t>
  </si>
  <si>
    <t>07.07.2023 17:29:25</t>
  </si>
  <si>
    <t>07.07.2023 17:29:26</t>
  </si>
  <si>
    <t>07.07.2023 17:29:28</t>
  </si>
  <si>
    <t>07.07.2023 17:29:29</t>
  </si>
  <si>
    <t>07.07.2023 17:29:31</t>
  </si>
  <si>
    <t>07.07.2023 17:29:32</t>
  </si>
  <si>
    <t>07.07.2023 17:29:34</t>
  </si>
  <si>
    <t>07.07.2023 17:29:46</t>
  </si>
  <si>
    <t>07.07.2023 17:29:47</t>
  </si>
  <si>
    <t>07.07.2023 17:29:49</t>
  </si>
  <si>
    <t>07.07.2023 17:29:50</t>
  </si>
  <si>
    <t>07.07.2023 17:29:52</t>
  </si>
  <si>
    <t>07.07.2023 17:29:53</t>
  </si>
  <si>
    <t>07.07.2023 17:29:55</t>
  </si>
  <si>
    <t>07.07.2023 17:30:50</t>
  </si>
  <si>
    <t>07.07.2023 17:30:52</t>
  </si>
  <si>
    <t>07.07.2023 17:30:53</t>
  </si>
  <si>
    <t>07.07.2023 17:30:56</t>
  </si>
  <si>
    <t>07.07.2023 17:30:58</t>
  </si>
  <si>
    <t>07.07.2023 17:30:59</t>
  </si>
  <si>
    <t>07.07.2023 17:31:01</t>
  </si>
  <si>
    <t>07.07.2023 17:31:02</t>
  </si>
  <si>
    <t>07.07.2023 17:31:04</t>
  </si>
  <si>
    <t>07.07.2023 17:31:50</t>
  </si>
  <si>
    <t>07.07.2023 17:31:51</t>
  </si>
  <si>
    <t>07.07.2023 17:31:53</t>
  </si>
  <si>
    <t>07.07.2023 17:31:54</t>
  </si>
  <si>
    <t>07.07.2023 17:31:56</t>
  </si>
  <si>
    <t>07.07.2023 17:31:57</t>
  </si>
  <si>
    <t>07.07.2023 17:31:59</t>
  </si>
  <si>
    <t>07.07.2023 17:32:00</t>
  </si>
  <si>
    <t>07.07.2023 17:32:02</t>
  </si>
  <si>
    <t>07.07.2023 17:32:03</t>
  </si>
  <si>
    <t>07.07.2023 17:32:05</t>
  </si>
  <si>
    <t>07.07.2023 17:32:06</t>
  </si>
  <si>
    <t>07.07.2023 17:32:08</t>
  </si>
  <si>
    <t>07.07.2023 17:32:09</t>
  </si>
  <si>
    <t>07.07.2023 17:32:10</t>
  </si>
  <si>
    <t>07.07.2023 17:32:17</t>
  </si>
  <si>
    <t>07.07.2023 17:32:19</t>
  </si>
  <si>
    <t>07.07.2023 17:32:20</t>
  </si>
  <si>
    <t>07.07.2023 17:32:22</t>
  </si>
  <si>
    <t>07.07.2023 17:32:23</t>
  </si>
  <si>
    <t>07.07.2023 17:32:55</t>
  </si>
  <si>
    <t>07.07.2023 17:32:56</t>
  </si>
  <si>
    <t>07.07.2023 17:32:58</t>
  </si>
  <si>
    <t>07.07.2023 17:32:59</t>
  </si>
  <si>
    <t>07.07.2023 17:33:01</t>
  </si>
  <si>
    <t>07.07.2023 17:33:26</t>
  </si>
  <si>
    <t>07.07.2023 17:33:28</t>
  </si>
  <si>
    <t>07.07.2023 17:33:29</t>
  </si>
  <si>
    <t>07.07.2023 17:33:30</t>
  </si>
  <si>
    <t>07.07.2023 17:33:32</t>
  </si>
  <si>
    <t>07.07.2023 17:33:51</t>
  </si>
  <si>
    <t>07.07.2023 17:33:52</t>
  </si>
  <si>
    <t>07.07.2023 17:33:53</t>
  </si>
  <si>
    <t>07.07.2023 17:33:55</t>
  </si>
  <si>
    <t>07.07.2023 17:33:56</t>
  </si>
  <si>
    <t>07.07.2023 17:33:57</t>
  </si>
  <si>
    <t>07.07.2023 17:33:58</t>
  </si>
  <si>
    <t>07.07.2023 17:34:00</t>
  </si>
  <si>
    <t>07.07.2023 17:34:01</t>
  </si>
  <si>
    <t>07.07.2023 17:34:03</t>
  </si>
  <si>
    <t>07.07.2023 17:34:09</t>
  </si>
  <si>
    <t>07.07.2023 17:34:36</t>
  </si>
  <si>
    <t>07.07.2023 17:34:37</t>
  </si>
  <si>
    <t>07.07.2023 17:34:39</t>
  </si>
  <si>
    <t>07.07.2023 17:34:40</t>
  </si>
  <si>
    <t>07.07.2023 17:35:15</t>
  </si>
  <si>
    <t>07.07.2023 17:35:16</t>
  </si>
  <si>
    <t>07.07.2023 17:35:17</t>
  </si>
  <si>
    <t>07.07.2023 17:35:18</t>
  </si>
  <si>
    <t>07.07.2023 17:35:42</t>
  </si>
  <si>
    <t>07.07.2023 17:35:44</t>
  </si>
  <si>
    <t>07.07.2023 17:35:45</t>
  </si>
  <si>
    <t>07.07.2023 17:35:46</t>
  </si>
  <si>
    <t>07.07.2023 17:35:47</t>
  </si>
  <si>
    <t>07.07.2023 17:35:49</t>
  </si>
  <si>
    <t>07.07.2023 17:35:56</t>
  </si>
  <si>
    <t>07.07.2023 17:35:57</t>
  </si>
  <si>
    <t>07.07.2023 17:35:58</t>
  </si>
  <si>
    <t>07.07.2023 17:36:00</t>
  </si>
  <si>
    <t>07.07.2023 17:36:01</t>
  </si>
  <si>
    <t>07.07.2023 17:36:02</t>
  </si>
  <si>
    <t>07.07.2023 17:36:03</t>
  </si>
  <si>
    <t>07.07.2023 17:36:27</t>
  </si>
  <si>
    <t>07.07.2023 17:36:29</t>
  </si>
  <si>
    <t>07.07.2023 17:36:30</t>
  </si>
  <si>
    <t>07.07.2023 17:36:31</t>
  </si>
  <si>
    <t>07.07.2023 17:36:32</t>
  </si>
  <si>
    <t>07.07.2023 17:36:34</t>
  </si>
  <si>
    <t>07.07.2023 17:36:35</t>
  </si>
  <si>
    <t>07.07.2023 17:36:38</t>
  </si>
  <si>
    <t>07.07.2023 17:37:14</t>
  </si>
  <si>
    <t>07.07.2023 17:37:15</t>
  </si>
  <si>
    <t>07.07.2023 17:37:16</t>
  </si>
  <si>
    <t>07.07.2023 17:37:18</t>
  </si>
  <si>
    <t>07.07.2023 17:37:19</t>
  </si>
  <si>
    <t>07.07.2023 17:37:20</t>
  </si>
  <si>
    <t>07.07.2023 17:37:21</t>
  </si>
  <si>
    <t>07.07.2023 17:37:23</t>
  </si>
  <si>
    <t>07.07.2023 17:37:24</t>
  </si>
  <si>
    <t>07.07.2023 17:37:25</t>
  </si>
  <si>
    <t>07.07.2023 17:38:04</t>
  </si>
  <si>
    <t>07.07.2023 17:38:06</t>
  </si>
  <si>
    <t>07.07.2023 17:38:07</t>
  </si>
  <si>
    <t>07.07.2023 17:38:09</t>
  </si>
  <si>
    <t>07.07.2023 17:38:10</t>
  </si>
  <si>
    <t>07.07.2023 17:38:57</t>
  </si>
  <si>
    <t>07.07.2023 17:39:00</t>
  </si>
  <si>
    <t>07.07.2023 17:39:01</t>
  </si>
  <si>
    <t>07.07.2023 17:39:40</t>
  </si>
  <si>
    <t>07.07.2023 17:39:42</t>
  </si>
  <si>
    <t>07.07.2023 17:39:43</t>
  </si>
  <si>
    <t>07.07.2023 17:39:45</t>
  </si>
  <si>
    <t>07.07.2023 17:39:46</t>
  </si>
  <si>
    <t>07.07.2023 17:39:48</t>
  </si>
  <si>
    <t>07.07.2023 17:40:30</t>
  </si>
  <si>
    <t>07.07.2023 17:40:31</t>
  </si>
  <si>
    <t>07.07.2023 17:40:33</t>
  </si>
  <si>
    <t>07.07.2023 17:40:34</t>
  </si>
  <si>
    <t>07.07.2023 17:40:54</t>
  </si>
  <si>
    <t>07.07.2023 17:40:55</t>
  </si>
  <si>
    <t>07.07.2023 17:40:56</t>
  </si>
  <si>
    <t>07.07.2023 17:40:58</t>
  </si>
  <si>
    <t>07.07.2023 17:40:59</t>
  </si>
  <si>
    <t>07.07.2023 17:41:00</t>
  </si>
  <si>
    <t>07.07.2023 17:41:01</t>
  </si>
  <si>
    <t>07.07.2023 17:41:03</t>
  </si>
  <si>
    <t>07.07.2023 17:41:07</t>
  </si>
  <si>
    <t>07.07.2023 17:41:28</t>
  </si>
  <si>
    <t>07.07.2023 17:41:40</t>
  </si>
  <si>
    <t>07.07.2023 17:41:41</t>
  </si>
  <si>
    <t>07.07.2023 17:41:43</t>
  </si>
  <si>
    <t>07.07.2023 17:41:44</t>
  </si>
  <si>
    <t>07.07.2023 17:41:45</t>
  </si>
  <si>
    <t>07.07.2023 17:41:46</t>
  </si>
  <si>
    <t>07.07.2023 17:41:48</t>
  </si>
  <si>
    <t>07.07.2023 17:42:02</t>
  </si>
  <si>
    <t>07.07.2023 17:42:04</t>
  </si>
  <si>
    <t>07.07.2023 17:42:05</t>
  </si>
  <si>
    <t>07.07.2023 17:42:07</t>
  </si>
  <si>
    <t>07.07.2023 17:42:08</t>
  </si>
  <si>
    <t>07.07.2023 17:42:10</t>
  </si>
  <si>
    <t>07.07.2023 17:42:11</t>
  </si>
  <si>
    <t>07.07.2023 17:42:13</t>
  </si>
  <si>
    <t>07.07.2023 17:42:14</t>
  </si>
  <si>
    <t>07.07.2023 17:42:16</t>
  </si>
  <si>
    <t>07.07.2023 17:42:17</t>
  </si>
  <si>
    <t>07.07.2023 17:42:19</t>
  </si>
  <si>
    <t>07.07.2023 17:43:14</t>
  </si>
  <si>
    <t>07.07.2023 17:43:16</t>
  </si>
  <si>
    <t>07.07.2023 17:43:17</t>
  </si>
  <si>
    <t>07.07.2023 17:43:19</t>
  </si>
  <si>
    <t>07.07.2023 17:43:23</t>
  </si>
  <si>
    <t>07.07.2023 17:43:28</t>
  </si>
  <si>
    <t>07.07.2023 17:43:29</t>
  </si>
  <si>
    <t>07.07.2023 17:43:31</t>
  </si>
  <si>
    <t>07.07.2023 17:43:32</t>
  </si>
  <si>
    <t>07.07.2023 17:43:35</t>
  </si>
  <si>
    <t>07.07.2023 17:43:36</t>
  </si>
  <si>
    <t>07.07.2023 17:43:37</t>
  </si>
  <si>
    <t>07.07.2023 17:43:43</t>
  </si>
  <si>
    <t>07.07.2023 17:43:45</t>
  </si>
  <si>
    <t>07.07.2023 17:43:46</t>
  </si>
  <si>
    <t>07.07.2023 17:43:48</t>
  </si>
  <si>
    <t>07.07.2023 17:43:49</t>
  </si>
  <si>
    <t>07.07.2023 17:45:06</t>
  </si>
  <si>
    <t>07.07.2023 17:45:09</t>
  </si>
  <si>
    <t>07.07.2023 17:45:10</t>
  </si>
  <si>
    <t>07.07.2023 17:45:12</t>
  </si>
  <si>
    <t>07.07.2023 17:45:13</t>
  </si>
  <si>
    <t>07.07.2023 17:45:15</t>
  </si>
  <si>
    <t>07.07.2023 17:45:16</t>
  </si>
  <si>
    <t>07.07.2023 17:45:19</t>
  </si>
  <si>
    <t>07.07.2023 17:45:21</t>
  </si>
  <si>
    <t>07.07.2023 17:45:22</t>
  </si>
  <si>
    <t>07.07.2023 17:45:25</t>
  </si>
  <si>
    <t>07.07.2023 17:45:26</t>
  </si>
  <si>
    <t>07.07.2023 17:45:28</t>
  </si>
  <si>
    <t>07.07.2023 17:45:29</t>
  </si>
  <si>
    <t>07.07.2023 17:45:31</t>
  </si>
  <si>
    <t>07.07.2023 17:45:40</t>
  </si>
  <si>
    <t>07.07.2023 17:45:41</t>
  </si>
  <si>
    <t>07.07.2023 17:45:43</t>
  </si>
  <si>
    <t>07.07.2023 17:45:44</t>
  </si>
  <si>
    <t>07.07.2023 17:45:45</t>
  </si>
  <si>
    <t>07.07.2023 17:45:46</t>
  </si>
  <si>
    <t>07.07.2023 17:45:48</t>
  </si>
  <si>
    <t>07.07.2023 17:45:49</t>
  </si>
  <si>
    <t>07.07.2023 17:45:50</t>
  </si>
  <si>
    <t>07.07.2023 17:45:51</t>
  </si>
  <si>
    <t>07.07.2023 17:45:53</t>
  </si>
  <si>
    <t>07.07.2023 17:46:09</t>
  </si>
  <si>
    <t>07.07.2023 17:46:10</t>
  </si>
  <si>
    <t>07.07.2023 17:46:12</t>
  </si>
  <si>
    <t>07.07.2023 17:46:13</t>
  </si>
  <si>
    <t>07.07.2023 17:46:14</t>
  </si>
  <si>
    <t>07.07.2023 17:46:15</t>
  </si>
  <si>
    <t>07.07.2023 17:46:17</t>
  </si>
  <si>
    <t>07.07.2023 17:46:18</t>
  </si>
  <si>
    <t>07.07.2023 17:46:19</t>
  </si>
  <si>
    <t>07.07.2023 17:46:20</t>
  </si>
  <si>
    <t>07.07.2023 17:46:32</t>
  </si>
  <si>
    <t>07.07.2023 17:46:34</t>
  </si>
  <si>
    <t>07.07.2023 17:46:35</t>
  </si>
  <si>
    <t>07.07.2023 17:46:37</t>
  </si>
  <si>
    <t>07.07.2023 17:46:38</t>
  </si>
  <si>
    <t>07.07.2023 17:46:40</t>
  </si>
  <si>
    <t>07.07.2023 17:46:52</t>
  </si>
  <si>
    <t>07.07.2023 17:46:53</t>
  </si>
  <si>
    <t>07.07.2023 17:46:55</t>
  </si>
  <si>
    <t>07.07.2023 17:46:56</t>
  </si>
  <si>
    <t>07.07.2023 17:46:58</t>
  </si>
  <si>
    <t>07.07.2023 17:46:59</t>
  </si>
  <si>
    <t>07.07.2023 17:47:01</t>
  </si>
  <si>
    <t>07.07.2023 17:47:02</t>
  </si>
  <si>
    <t>07.07.2023 17:47:04</t>
  </si>
  <si>
    <t>07.07.2023 17:47:05</t>
  </si>
  <si>
    <t>07.07.2023 17:47:07</t>
  </si>
  <si>
    <t>07.07.2023 17:47:08</t>
  </si>
  <si>
    <t>07.07.2023 17:47:41</t>
  </si>
  <si>
    <t>07.07.2023 17:48:16</t>
  </si>
  <si>
    <t>07.07.2023 17:48:17</t>
  </si>
  <si>
    <t>07.07.2023 17:48:25</t>
  </si>
  <si>
    <t>07.07.2023 17:48:26</t>
  </si>
  <si>
    <t>07.07.2023 17:49:01</t>
  </si>
  <si>
    <t>07.07.2023 17:49:02</t>
  </si>
  <si>
    <t>07.07.2023 17:49:03</t>
  </si>
  <si>
    <t>07.07.2023 17:49:05</t>
  </si>
  <si>
    <t>07.07.2023 17:49:06</t>
  </si>
  <si>
    <t>07.07.2023 17:49:09</t>
  </si>
  <si>
    <t>07.07.2023 17:49:24</t>
  </si>
  <si>
    <t>07.07.2023 17:49:25</t>
  </si>
  <si>
    <t>07.07.2023 17:49:27</t>
  </si>
  <si>
    <t>07.07.2023 17:49:28</t>
  </si>
  <si>
    <t>07.07.2023 17:49:30</t>
  </si>
  <si>
    <t>07.07.2023 17:49:40</t>
  </si>
  <si>
    <t>07.07.2023 17:49:42</t>
  </si>
  <si>
    <t>07.07.2023 17:49:43</t>
  </si>
  <si>
    <t>07.07.2023 17:49:45</t>
  </si>
  <si>
    <t>07.07.2023 17:49:46</t>
  </si>
  <si>
    <t>07.07.2023 17:49:48</t>
  </si>
  <si>
    <t>07.07.2023 17:49:57</t>
  </si>
  <si>
    <t>07.07.2023 17:49:58</t>
  </si>
  <si>
    <t>07.07.2023 17:50:00</t>
  </si>
  <si>
    <t>07.07.2023 17:50:01</t>
  </si>
  <si>
    <t>07.07.2023 17:50:03</t>
  </si>
  <si>
    <t>07.07.2023 17:50:04</t>
  </si>
  <si>
    <t>07.07.2023 17:50:06</t>
  </si>
  <si>
    <t>07.07.2023 17:50:15</t>
  </si>
  <si>
    <t>07.07.2023 17:50:16</t>
  </si>
  <si>
    <t>07.07.2023 17:50:17</t>
  </si>
  <si>
    <t>07.07.2023 17:50:19</t>
  </si>
  <si>
    <t>07.07.2023 17:50:20</t>
  </si>
  <si>
    <t>07.07.2023 17:50:24</t>
  </si>
  <si>
    <t>07.07.2023 17:50:26</t>
  </si>
  <si>
    <t>07.07.2023 17:50:27</t>
  </si>
  <si>
    <t>07.07.2023 17:50:29</t>
  </si>
  <si>
    <t>07.07.2023 17:50:30</t>
  </si>
  <si>
    <t>07.07.2023 17:50:32</t>
  </si>
  <si>
    <t>07.07.2023 17:50:33</t>
  </si>
  <si>
    <t>07.07.2023 17:50:35</t>
  </si>
  <si>
    <t>07.07.2023 17:50:36</t>
  </si>
  <si>
    <t>07.07.2023 17:50:38</t>
  </si>
  <si>
    <t>07.07.2023 17:50:39</t>
  </si>
  <si>
    <t>07.07.2023 17:51:11</t>
  </si>
  <si>
    <t>07.07.2023 17:51:12</t>
  </si>
  <si>
    <t>07.07.2023 17:51:14</t>
  </si>
  <si>
    <t>07.07.2023 17:51:15</t>
  </si>
  <si>
    <t>07.07.2023 17:51:17</t>
  </si>
  <si>
    <t>07.07.2023 17:51:18</t>
  </si>
  <si>
    <t>07.07.2023 17:51:20</t>
  </si>
  <si>
    <t>07.07.2023 17:51:21</t>
  </si>
  <si>
    <t>07.07.2023 17:51:23</t>
  </si>
  <si>
    <t>07.07.2023 17:51:24</t>
  </si>
  <si>
    <t>07.07.2023 17:51:26</t>
  </si>
  <si>
    <t>07.07.2023 17:51:27</t>
  </si>
  <si>
    <t>07.07.2023 17:52:16</t>
  </si>
  <si>
    <t>07.07.2023 17:52:18</t>
  </si>
  <si>
    <t>07.07.2023 17:52:19</t>
  </si>
  <si>
    <t>07.07.2023 17:52:21</t>
  </si>
  <si>
    <t>07.07.2023 17:52:22</t>
  </si>
  <si>
    <t>07.07.2023 17:52:24</t>
  </si>
  <si>
    <t>07.07.2023 17:52:25</t>
  </si>
  <si>
    <t>07.07.2023 17:52:27</t>
  </si>
  <si>
    <t>07.07.2023 17:53:01</t>
  </si>
  <si>
    <t>07.07.2023 17:53:03</t>
  </si>
  <si>
    <t>07.07.2023 17:53:04</t>
  </si>
  <si>
    <t>07.07.2023 17:53:05</t>
  </si>
  <si>
    <t>07.07.2023 17:53:08</t>
  </si>
  <si>
    <t>07.07.2023 17:53:44</t>
  </si>
  <si>
    <t>07.07.2023 17:53:46</t>
  </si>
  <si>
    <t>07.07.2023 17:53:47</t>
  </si>
  <si>
    <t>07.07.2023 17:53:49</t>
  </si>
  <si>
    <t>07.07.2023 17:53:50</t>
  </si>
  <si>
    <t>07.07.2023 17:54:31</t>
  </si>
  <si>
    <t>07.07.2023 17:54:32</t>
  </si>
  <si>
    <t>07.07.2023 17:54:33</t>
  </si>
  <si>
    <t>07.07.2023 17:54:35</t>
  </si>
  <si>
    <t>07.07.2023 17:54:43</t>
  </si>
  <si>
    <t>07.07.2023 17:54:46</t>
  </si>
  <si>
    <t>07.07.2023 17:54:48</t>
  </si>
  <si>
    <t>07.07.2023 17:54:49</t>
  </si>
  <si>
    <t>07.07.2023 17:54:51</t>
  </si>
  <si>
    <t>07.07.2023 17:54:52</t>
  </si>
  <si>
    <t>07.07.2023 17:55:04</t>
  </si>
  <si>
    <t>07.07.2023 17:55:07</t>
  </si>
  <si>
    <t>07.07.2023 17:55:09</t>
  </si>
  <si>
    <t>07.07.2023 17:55:10</t>
  </si>
  <si>
    <t>07.07.2023 17:55:12</t>
  </si>
  <si>
    <t>07.07.2023 17:55:13</t>
  </si>
  <si>
    <t>07.07.2023 17:55:19</t>
  </si>
  <si>
    <t>07.07.2023 17:55:21</t>
  </si>
  <si>
    <t>07.07.2023 17:55:22</t>
  </si>
  <si>
    <t>07.07.2023 17:55:23</t>
  </si>
  <si>
    <t>07.07.2023 17:55:25</t>
  </si>
  <si>
    <t>07.07.2023 17:55:26</t>
  </si>
  <si>
    <t>07.07.2023 17:55:29</t>
  </si>
  <si>
    <t>07.07.2023 17:56:33</t>
  </si>
  <si>
    <t>07.07.2023 17:56:35</t>
  </si>
  <si>
    <t>07.07.2023 17:56:36</t>
  </si>
  <si>
    <t>07.07.2023 17:56:37</t>
  </si>
  <si>
    <t>07.07.2023 17:56:39</t>
  </si>
  <si>
    <t>07.07.2023 17:56:40</t>
  </si>
  <si>
    <t>07.07.2023 17:56:43</t>
  </si>
  <si>
    <t>07.07.2023 17:58:34</t>
  </si>
  <si>
    <t>07.07.2023 17:58:35</t>
  </si>
  <si>
    <t>07.07.2023 17:58:36</t>
  </si>
  <si>
    <t>07.07.2023 17:58:38</t>
  </si>
  <si>
    <t>07.07.2023 17:58:39</t>
  </si>
  <si>
    <t>07.07.2023 17:58:43</t>
  </si>
  <si>
    <t>07.07.2023 17:58:45</t>
  </si>
  <si>
    <t>07.07.2023 17:58:46</t>
  </si>
  <si>
    <t>07.07.2023 17:58:48</t>
  </si>
  <si>
    <t>07.07.2023 17:59:00</t>
  </si>
  <si>
    <t>07.07.2023 17:59:01</t>
  </si>
  <si>
    <t>07.07.2023 17:59:02</t>
  </si>
  <si>
    <t>07.07.2023 17:59:04</t>
  </si>
  <si>
    <t>07.07.2023 17:59:05</t>
  </si>
  <si>
    <t>07.07.2023 17:59:06</t>
  </si>
  <si>
    <t>07.07.2023 17:59:07</t>
  </si>
  <si>
    <t>07.07.2023 17:59:24</t>
  </si>
  <si>
    <t>07.07.2023 17:59:25</t>
  </si>
  <si>
    <t>07.07.2023 17:59:27</t>
  </si>
  <si>
    <t>07.07.2023 17:59:28</t>
  </si>
  <si>
    <t>07.07.2023 17:59:29</t>
  </si>
  <si>
    <t>07.07.2023 17:59:30</t>
  </si>
  <si>
    <t>07.07.2023 17:59:32</t>
  </si>
  <si>
    <t>07.07.2023 17:59:33</t>
  </si>
  <si>
    <t>07.07.2023 17:59:35</t>
  </si>
  <si>
    <t>07.07.2023 17:59:36</t>
  </si>
  <si>
    <t>07.07.2023 17:59:38</t>
  </si>
  <si>
    <t>07.07.2023 18:00:17</t>
  </si>
  <si>
    <t>07.07.2023 18:00:18</t>
  </si>
  <si>
    <t>07.07.2023 18:00:20</t>
  </si>
  <si>
    <t>07.07.2023 18:00:21</t>
  </si>
  <si>
    <t>07.07.2023 18:00:22</t>
  </si>
  <si>
    <t>07.07.2023 18:00:29</t>
  </si>
  <si>
    <t>07.07.2023 18:00:31</t>
  </si>
  <si>
    <t>07.07.2023 18:00:32</t>
  </si>
  <si>
    <t>07.07.2023 18:00:33</t>
  </si>
  <si>
    <t>07.07.2023 18:00:35</t>
  </si>
  <si>
    <t>07.07.2023 18:00:36</t>
  </si>
  <si>
    <t>07.07.2023 18:00:37</t>
  </si>
  <si>
    <t>07.07.2023 18:00:38</t>
  </si>
  <si>
    <t>07.07.2023 18:00:40</t>
  </si>
  <si>
    <t>07.07.2023 18:00:41</t>
  </si>
  <si>
    <t>07.07.2023 18:00:42</t>
  </si>
  <si>
    <t>07.07.2023 18:00:43</t>
  </si>
  <si>
    <t>07.07.2023 18:00:45</t>
  </si>
  <si>
    <t>07.07.2023 18:00:46</t>
  </si>
  <si>
    <t>07.07.2023 18:00:47</t>
  </si>
  <si>
    <t>07.07.2023 18:00:50</t>
  </si>
  <si>
    <t>07.07.2023 18:01:11</t>
  </si>
  <si>
    <t>07.07.2023 18:01:12</t>
  </si>
  <si>
    <t>07.07.2023 18:01:14</t>
  </si>
  <si>
    <t>07.07.2023 18:01:15</t>
  </si>
  <si>
    <t>07.07.2023 18:01:17</t>
  </si>
  <si>
    <t>07.07.2023 18:01:18</t>
  </si>
  <si>
    <t>07.07.2023 18:01:20</t>
  </si>
  <si>
    <t>07.07.2023 18:02:15</t>
  </si>
  <si>
    <t>07.07.2023 18:02:18</t>
  </si>
  <si>
    <t>07.07.2023 18:02:20</t>
  </si>
  <si>
    <t>07.07.2023 18:02:21</t>
  </si>
  <si>
    <t>07.07.2023 18:02:24</t>
  </si>
  <si>
    <t>07.07.2023 18:02:27</t>
  </si>
  <si>
    <t>07.07.2023 18:02:29</t>
  </si>
  <si>
    <t>07.07.2023 18:03:27</t>
  </si>
  <si>
    <t>07.07.2023 18:03:30</t>
  </si>
  <si>
    <t>07.07.2023 18:03:32</t>
  </si>
  <si>
    <t>07.07.2023 18:03:33</t>
  </si>
  <si>
    <t>07.07.2023 18:03:35</t>
  </si>
  <si>
    <t>07.07.2023 18:03:36</t>
  </si>
  <si>
    <t>07.07.2023 18:03:56</t>
  </si>
  <si>
    <t>07.07.2023 18:03:59</t>
  </si>
  <si>
    <t>07.07.2023 18:04:00</t>
  </si>
  <si>
    <t>07.07.2023 18:04:02</t>
  </si>
  <si>
    <t>07.07.2023 18:04:03</t>
  </si>
  <si>
    <t>07.07.2023 18:04:05</t>
  </si>
  <si>
    <t>07.07.2023 18:04:06</t>
  </si>
  <si>
    <t>07.07.2023 18:04:09</t>
  </si>
  <si>
    <t>07.07.2023 18:04:11</t>
  </si>
  <si>
    <t>07.07.2023 18:04:12</t>
  </si>
  <si>
    <t>07.07.2023 18:04:14</t>
  </si>
  <si>
    <t>07.07.2023 18:04:15</t>
  </si>
  <si>
    <t>07.07.2023 18:04:45</t>
  </si>
  <si>
    <t>07.07.2023 18:04:47</t>
  </si>
  <si>
    <t>07.07.2023 18:04:48</t>
  </si>
  <si>
    <t>07.07.2023 18:04:49</t>
  </si>
  <si>
    <t>07.07.2023 18:04:51</t>
  </si>
  <si>
    <t>07.07.2023 18:04:52</t>
  </si>
  <si>
    <t>07.07.2023 18:04:53</t>
  </si>
  <si>
    <t>07.07.2023 18:04:54</t>
  </si>
  <si>
    <t>07.07.2023 18:04:56</t>
  </si>
  <si>
    <t>07.07.2023 18:04:57</t>
  </si>
  <si>
    <t>07.07.2023 18:04:58</t>
  </si>
  <si>
    <t>07.07.2023 18:05:17</t>
  </si>
  <si>
    <t>07.07.2023 18:05:19</t>
  </si>
  <si>
    <t>07.07.2023 18:05:20</t>
  </si>
  <si>
    <t>07.07.2023 18:05:22</t>
  </si>
  <si>
    <t>07.07.2023 18:05:23</t>
  </si>
  <si>
    <t>07.07.2023 18:05:25</t>
  </si>
  <si>
    <t>07.07.2023 18:05:53</t>
  </si>
  <si>
    <t>07.07.2023 18:05:55</t>
  </si>
  <si>
    <t>07.07.2023 18:05:56</t>
  </si>
  <si>
    <t>07.07.2023 18:05:57</t>
  </si>
  <si>
    <t>07.07.2023 18:06:00</t>
  </si>
  <si>
    <t>07.07.2023 18:06:02</t>
  </si>
  <si>
    <t>07.07.2023 18:06:03</t>
  </si>
  <si>
    <t>07.07.2023 18:06:04</t>
  </si>
  <si>
    <t>07.07.2023 18:06:05</t>
  </si>
  <si>
    <t>07.07.2023 18:06:23</t>
  </si>
  <si>
    <t>07.07.2023 18:06:25</t>
  </si>
  <si>
    <t>07.07.2023 18:06:26</t>
  </si>
  <si>
    <t>07.07.2023 18:06:28</t>
  </si>
  <si>
    <t>07.07.2023 18:06:29</t>
  </si>
  <si>
    <t>07.07.2023 18:06:31</t>
  </si>
  <si>
    <t>07.07.2023 18:06:38</t>
  </si>
  <si>
    <t>07.07.2023 18:06:41</t>
  </si>
  <si>
    <t>07.07.2023 18:06:43</t>
  </si>
  <si>
    <t>07.07.2023 18:06:44</t>
  </si>
  <si>
    <t>07.07.2023 18:06:46</t>
  </si>
  <si>
    <t>07.07.2023 18:06:47</t>
  </si>
  <si>
    <t>07.07.2023 18:06:49</t>
  </si>
  <si>
    <t>07.07.2023 18:06:50</t>
  </si>
  <si>
    <t>07.07.2023 18:06:52</t>
  </si>
  <si>
    <t>07.07.2023 18:06:55</t>
  </si>
  <si>
    <t>07.07.2023 18:06:56</t>
  </si>
  <si>
    <t>07.07.2023 18:06:58</t>
  </si>
  <si>
    <t>07.07.2023 18:06:59</t>
  </si>
  <si>
    <t>07.07.2023 18:07:01</t>
  </si>
  <si>
    <t>07.07.2023 18:07:02</t>
  </si>
  <si>
    <t>07.07.2023 18:07:57</t>
  </si>
  <si>
    <t>07.07.2023 18:07:59</t>
  </si>
  <si>
    <t>07.07.2023 18:08:00</t>
  </si>
  <si>
    <t>07.07.2023 18:08:02</t>
  </si>
  <si>
    <t>07.07.2023 18:08:03</t>
  </si>
  <si>
    <t>07.07.2023 18:08:05</t>
  </si>
  <si>
    <t>07.07.2023 18:08:06</t>
  </si>
  <si>
    <t>07.07.2023 18:09:12</t>
  </si>
  <si>
    <t>07.07.2023 18:09:14</t>
  </si>
  <si>
    <t>07.07.2023 18:09:15</t>
  </si>
  <si>
    <t>07.07.2023 18:09:17</t>
  </si>
  <si>
    <t>07.07.2023 18:09:18</t>
  </si>
  <si>
    <t>07.07.2023 18:09:20</t>
  </si>
  <si>
    <t>07.07.2023 18:09:21</t>
  </si>
  <si>
    <t>07.07.2023 18:09:23</t>
  </si>
  <si>
    <t>07.07.2023 18:09:24</t>
  </si>
  <si>
    <t>07.07.2023 18:09:30</t>
  </si>
  <si>
    <t>07.07.2023 18:09:32</t>
  </si>
  <si>
    <t>07.07.2023 18:09:33</t>
  </si>
  <si>
    <t>07.07.2023 18:09:34</t>
  </si>
  <si>
    <t>07.07.2023 18:09:35</t>
  </si>
  <si>
    <t>07.07.2023 18:09:37</t>
  </si>
  <si>
    <t>07.07.2023 18:09:41</t>
  </si>
  <si>
    <t>07.07.2023 18:09:44</t>
  </si>
  <si>
    <t>07.07.2023 18:09:45</t>
  </si>
  <si>
    <t>07.07.2023 18:09:47</t>
  </si>
  <si>
    <t>07.07.2023 18:09:48</t>
  </si>
  <si>
    <t>07.07.2023 18:09:50</t>
  </si>
  <si>
    <t>07.07.2023 18:09:51</t>
  </si>
  <si>
    <t>07.07.2023 18:10:21</t>
  </si>
  <si>
    <t>07.07.2023 18:10:23</t>
  </si>
  <si>
    <t>07.07.2023 18:10:24</t>
  </si>
  <si>
    <t>07.07.2023 18:10:25</t>
  </si>
  <si>
    <t>07.07.2023 18:10:27</t>
  </si>
  <si>
    <t>07.07.2023 18:10:28</t>
  </si>
  <si>
    <t>07.07.2023 18:10:29</t>
  </si>
  <si>
    <t>07.07.2023 18:11:22</t>
  </si>
  <si>
    <t>07.07.2023 18:11:23</t>
  </si>
  <si>
    <t>07.07.2023 18:11:24</t>
  </si>
  <si>
    <t>07.07.2023 18:11:26</t>
  </si>
  <si>
    <t>07.07.2023 18:11:27</t>
  </si>
  <si>
    <t>07.07.2023 18:12:39</t>
  </si>
  <si>
    <t>07.07.2023 18:12:40</t>
  </si>
  <si>
    <t>07.07.2023 18:12:42</t>
  </si>
  <si>
    <t>07.07.2023 18:12:43</t>
  </si>
  <si>
    <t>07.07.2023 18:12:44</t>
  </si>
  <si>
    <t>07.07.2023 18:12:45</t>
  </si>
  <si>
    <t>07.07.2023 18:12:47</t>
  </si>
  <si>
    <t>07.07.2023 18:12:48</t>
  </si>
  <si>
    <t>07.07.2023 18:13:21</t>
  </si>
  <si>
    <t>07.07.2023 18:13:22</t>
  </si>
  <si>
    <t>07.07.2023 18:13:24</t>
  </si>
  <si>
    <t>07.07.2023 18:13:25</t>
  </si>
  <si>
    <t>07.07.2023 18:13:27</t>
  </si>
  <si>
    <t>07.07.2023 18:13:28</t>
  </si>
  <si>
    <t>07.07.2023 18:13:30</t>
  </si>
  <si>
    <t>07.07.2023 18:14:01</t>
  </si>
  <si>
    <t>07.07.2023 18:14:03</t>
  </si>
  <si>
    <t>07.07.2023 18:14:04</t>
  </si>
  <si>
    <t>07.07.2023 18:14:05</t>
  </si>
  <si>
    <t>07.07.2023 18:14:06</t>
  </si>
  <si>
    <t>07.07.2023 18:14:08</t>
  </si>
  <si>
    <t>07.07.2023 18:14:09</t>
  </si>
  <si>
    <t>07.07.2023 18:14:15</t>
  </si>
  <si>
    <t>07.07.2023 18:14:16</t>
  </si>
  <si>
    <t>07.07.2023 18:14:18</t>
  </si>
  <si>
    <t>07.07.2023 18:14:19</t>
  </si>
  <si>
    <t>07.07.2023 18:14:21</t>
  </si>
  <si>
    <t>07.07.2023 18:14:22</t>
  </si>
  <si>
    <t>07.07.2023 18:15:18</t>
  </si>
  <si>
    <t>07.07.2023 18:16:18</t>
  </si>
  <si>
    <t>07.07.2023 18:16:19</t>
  </si>
  <si>
    <t>07.07.2023 18:16:20</t>
  </si>
  <si>
    <t>07.07.2023 18:16:21</t>
  </si>
  <si>
    <t>07.07.2023 18:16:23</t>
  </si>
  <si>
    <t>07.07.2023 18:16:24</t>
  </si>
  <si>
    <t>07.07.2023 18:16:27</t>
  </si>
  <si>
    <t>07.07.2023 18:17:16</t>
  </si>
  <si>
    <t>07.07.2023 18:18:16</t>
  </si>
  <si>
    <t>07.07.2023 18:18:21</t>
  </si>
  <si>
    <t>07.07.2023 18:18:22</t>
  </si>
  <si>
    <t>07.07.2023 18:18:24</t>
  </si>
  <si>
    <t>07.07.2023 18:18:25</t>
  </si>
  <si>
    <t>07.07.2023 18:18:27</t>
  </si>
  <si>
    <t>07.07.2023 18:18:28</t>
  </si>
  <si>
    <t>07.07.2023 18:18:30</t>
  </si>
  <si>
    <t>07.07.2023 18:18:31</t>
  </si>
  <si>
    <t>07.07.2023 18:18:33</t>
  </si>
  <si>
    <t>07.07.2023 18:19:04</t>
  </si>
  <si>
    <t>07.07.2023 18:19:06</t>
  </si>
  <si>
    <t>07.07.2023 18:19:07</t>
  </si>
  <si>
    <t>07.07.2023 18:19:09</t>
  </si>
  <si>
    <t>07.07.2023 18:19:10</t>
  </si>
  <si>
    <t>07.07.2023 18:19:12</t>
  </si>
  <si>
    <t>07.07.2023 18:19:13</t>
  </si>
  <si>
    <t>07.07.2023 18:19:15</t>
  </si>
  <si>
    <t>07.07.2023 18:20:39</t>
  </si>
  <si>
    <t>07.07.2023 18:20:40</t>
  </si>
  <si>
    <t>07.07.2023 18:20:42</t>
  </si>
  <si>
    <t>07.07.2023 18:20:43</t>
  </si>
  <si>
    <t>07.07.2023 18:20:45</t>
  </si>
  <si>
    <t>07.07.2023 18:20:46</t>
  </si>
  <si>
    <t>07.07.2023 18:20:49</t>
  </si>
  <si>
    <t>07.07.2023 18:20:51</t>
  </si>
  <si>
    <t>07.07.2023 18:21:05</t>
  </si>
  <si>
    <t>07.07.2023 18:21:10</t>
  </si>
  <si>
    <t>07.07.2023 18:21:11</t>
  </si>
  <si>
    <t>07.07.2023 18:21:13</t>
  </si>
  <si>
    <t>07.07.2023 18:21:14</t>
  </si>
  <si>
    <t>07.07.2023 18:21:16</t>
  </si>
  <si>
    <t>07.07.2023 18:21:17</t>
  </si>
  <si>
    <t>07.07.2023 18:21:19</t>
  </si>
  <si>
    <t>07.07.2023 18:21:20</t>
  </si>
  <si>
    <t>07.07.2023 18:21:22</t>
  </si>
  <si>
    <t>07.07.2023 18:21:23</t>
  </si>
  <si>
    <t>07.07.2023 18:21:34</t>
  </si>
  <si>
    <t>07.07.2023 18:21:35</t>
  </si>
  <si>
    <t>07.07.2023 18:21:37</t>
  </si>
  <si>
    <t>07.07.2023 18:21:38</t>
  </si>
  <si>
    <t>07.07.2023 18:21:40</t>
  </si>
  <si>
    <t>07.07.2023 18:21:47</t>
  </si>
  <si>
    <t>07.07.2023 18:21:49</t>
  </si>
  <si>
    <t>07.07.2023 18:21:50</t>
  </si>
  <si>
    <t>07.07.2023 18:21:52</t>
  </si>
  <si>
    <t>07.07.2023 18:21:53</t>
  </si>
  <si>
    <t>07.07.2023 18:21:55</t>
  </si>
  <si>
    <t>07.07.2023 18:21:56</t>
  </si>
  <si>
    <t>07.07.2023 18:22:17</t>
  </si>
  <si>
    <t>07.07.2023 18:22:19</t>
  </si>
  <si>
    <t>07.07.2023 18:22:20</t>
  </si>
  <si>
    <t>07.07.2023 18:22:21</t>
  </si>
  <si>
    <t>07.07.2023 18:22:23</t>
  </si>
  <si>
    <t>07.07.2023 18:23:27</t>
  </si>
  <si>
    <t>07.07.2023 18:23:28</t>
  </si>
  <si>
    <t>07.07.2023 18:23:30</t>
  </si>
  <si>
    <t>07.07.2023 18:23:31</t>
  </si>
  <si>
    <t>07.07.2023 18:23:33</t>
  </si>
  <si>
    <t>07.07.2023 18:23:34</t>
  </si>
  <si>
    <t>07.07.2023 18:23:37</t>
  </si>
  <si>
    <t>07.07.2023 18:23:40</t>
  </si>
  <si>
    <t>07.07.2023 18:23:42</t>
  </si>
  <si>
    <t>07.07.2023 18:23:43</t>
  </si>
  <si>
    <t>07.07.2023 18:23:45</t>
  </si>
  <si>
    <t>07.07.2023 18:24:40</t>
  </si>
  <si>
    <t>07.07.2023 18:24:43</t>
  </si>
  <si>
    <t>07.07.2023 18:24:45</t>
  </si>
  <si>
    <t>07.07.2023 18:24:46</t>
  </si>
  <si>
    <t>07.07.2023 18:24:48</t>
  </si>
  <si>
    <t>07.07.2023 18:24:49</t>
  </si>
  <si>
    <t>07.07.2023 18:24:57</t>
  </si>
  <si>
    <t>07.07.2023 18:24:58</t>
  </si>
  <si>
    <t>07.07.2023 18:25:00</t>
  </si>
  <si>
    <t>07.07.2023 18:25:01</t>
  </si>
  <si>
    <t>07.07.2023 18:25:04</t>
  </si>
  <si>
    <t>07.07.2023 18:25:05</t>
  </si>
  <si>
    <t>07.07.2023 18:25:06</t>
  </si>
  <si>
    <t>07.07.2023 18:25:08</t>
  </si>
  <si>
    <t>07.07.2023 18:25:09</t>
  </si>
  <si>
    <t>07.07.2023 18:25:10</t>
  </si>
  <si>
    <t>07.07.2023 18:25:12</t>
  </si>
  <si>
    <t>07.07.2023 18:25:13</t>
  </si>
  <si>
    <t>07.07.2023 18:25:15</t>
  </si>
  <si>
    <t>07.07.2023 18:25:16</t>
  </si>
  <si>
    <t>07.07.2023 18:25:30</t>
  </si>
  <si>
    <t>07.07.2023 18:25:33</t>
  </si>
  <si>
    <t>07.07.2023 18:25:34</t>
  </si>
  <si>
    <t>07.07.2023 18:25:36</t>
  </si>
  <si>
    <t>07.07.2023 18:25:37</t>
  </si>
  <si>
    <t>07.07.2023 18:25:43</t>
  </si>
  <si>
    <t>07.07.2023 18:25:45</t>
  </si>
  <si>
    <t>07.07.2023 18:25:46</t>
  </si>
  <si>
    <t>07.07.2023 18:25:47</t>
  </si>
  <si>
    <t>07.07.2023 18:25:49</t>
  </si>
  <si>
    <t>07.07.2023 18:25:50</t>
  </si>
  <si>
    <t>07.07.2023 18:25:56</t>
  </si>
  <si>
    <t>07.07.2023 18:25:57</t>
  </si>
  <si>
    <t>07.07.2023 18:25:59</t>
  </si>
  <si>
    <t>07.07.2023 18:26:00</t>
  </si>
  <si>
    <t>07.07.2023 18:26:02</t>
  </si>
  <si>
    <t>07.07.2023 18:26:03</t>
  </si>
  <si>
    <t>07.07.2023 18:26:05</t>
  </si>
  <si>
    <t>07.07.2023 18:26:06</t>
  </si>
  <si>
    <t>07.07.2023 18:26:08</t>
  </si>
  <si>
    <t>07.07.2023 18:26:09</t>
  </si>
  <si>
    <t>07.07.2023 18:26:11</t>
  </si>
  <si>
    <t>07.07.2023 18:26:12</t>
  </si>
  <si>
    <t>07.07.2023 18:26:13</t>
  </si>
  <si>
    <t>07.07.2023 18:26:15</t>
  </si>
  <si>
    <t>07.07.2023 18:26:32</t>
  </si>
  <si>
    <t>07.07.2023 18:26:34</t>
  </si>
  <si>
    <t>07.07.2023 18:26:35</t>
  </si>
  <si>
    <t>07.07.2023 18:26:36</t>
  </si>
  <si>
    <t>07.07.2023 18:26:38</t>
  </si>
  <si>
    <t>07.07.2023 18:26:39</t>
  </si>
  <si>
    <t>07.07.2023 18:26:40</t>
  </si>
  <si>
    <t>07.07.2023 18:26:41</t>
  </si>
  <si>
    <t>07.07.2023 18:26:43</t>
  </si>
  <si>
    <t>07.07.2023 18:26:44</t>
  </si>
  <si>
    <t>07.07.2023 18:26:45</t>
  </si>
  <si>
    <t>07.07.2023 18:27:13</t>
  </si>
  <si>
    <t>07.07.2023 18:27:15</t>
  </si>
  <si>
    <t>07.07.2023 18:27:16</t>
  </si>
  <si>
    <t>07.07.2023 18:27:19</t>
  </si>
  <si>
    <t>07.07.2023 18:27:20</t>
  </si>
  <si>
    <t>07.07.2023 18:27:22</t>
  </si>
  <si>
    <t>07.07.2023 18:27:23</t>
  </si>
  <si>
    <t>07.07.2023 18:27:25</t>
  </si>
  <si>
    <t>07.07.2023 18:27:40</t>
  </si>
  <si>
    <t>07.07.2023 18:27:41</t>
  </si>
  <si>
    <t>07.07.2023 18:27:42</t>
  </si>
  <si>
    <t>07.07.2023 18:28:47</t>
  </si>
  <si>
    <t>07.07.2023 18:28:51</t>
  </si>
  <si>
    <t>07.07.2023 18:28:53</t>
  </si>
  <si>
    <t>07.07.2023 18:28:54</t>
  </si>
  <si>
    <t>07.07.2023 18:28:56</t>
  </si>
  <si>
    <t>07.07.2023 18:29:09</t>
  </si>
  <si>
    <t>07.07.2023 18:29:11</t>
  </si>
  <si>
    <t>07.07.2023 18:29:12</t>
  </si>
  <si>
    <t>07.07.2023 18:29:13</t>
  </si>
  <si>
    <t>07.07.2023 18:29:14</t>
  </si>
  <si>
    <t>07.07.2023 18:29:16</t>
  </si>
  <si>
    <t>07.07.2023 18:29:18</t>
  </si>
  <si>
    <t>07.07.2023 18:29:20</t>
  </si>
  <si>
    <t>07.07.2023 18:29:21</t>
  </si>
  <si>
    <t>07.07.2023 18:29:22</t>
  </si>
  <si>
    <t>07.07.2023 18:29:23</t>
  </si>
  <si>
    <t>07.07.2023 18:29:25</t>
  </si>
  <si>
    <t>07.07.2023 18:29:26</t>
  </si>
  <si>
    <t>07.07.2023 18:29:27</t>
  </si>
  <si>
    <t>07.07.2023 18:29:29</t>
  </si>
  <si>
    <t>07.07.2023 18:29:30</t>
  </si>
  <si>
    <t>07.07.2023 18:29:46</t>
  </si>
  <si>
    <t>07.07.2023 18:29:48</t>
  </si>
  <si>
    <t>07.07.2023 18:29:49</t>
  </si>
  <si>
    <t>07.07.2023 18:29:51</t>
  </si>
  <si>
    <t>07.07.2023 18:29:52</t>
  </si>
  <si>
    <t>07.07.2023 18:30:39</t>
  </si>
  <si>
    <t>07.07.2023 18:30:40</t>
  </si>
  <si>
    <t>07.07.2023 18:30:41</t>
  </si>
  <si>
    <t>07.07.2023 18:30:42</t>
  </si>
  <si>
    <t>07.07.2023 18:30:45</t>
  </si>
  <si>
    <t>07.07.2023 18:30:47</t>
  </si>
  <si>
    <t>07.07.2023 18:30:48</t>
  </si>
  <si>
    <t>07.07.2023 18:30:50</t>
  </si>
  <si>
    <t>07.07.2023 18:30:51</t>
  </si>
  <si>
    <t>07.07.2023 18:30:53</t>
  </si>
  <si>
    <t>07.07.2023 18:30:54</t>
  </si>
  <si>
    <t>07.07.2023 18:30:57</t>
  </si>
  <si>
    <t>07.07.2023 18:31:24</t>
  </si>
  <si>
    <t>07.07.2023 18:31:26</t>
  </si>
  <si>
    <t>07.07.2023 18:31:27</t>
  </si>
  <si>
    <t>07.07.2023 18:31:29</t>
  </si>
  <si>
    <t>07.07.2023 18:31:30</t>
  </si>
  <si>
    <t>07.07.2023 18:31:39</t>
  </si>
  <si>
    <t>07.07.2023 18:31:41</t>
  </si>
  <si>
    <t>07.07.2023 18:31:42</t>
  </si>
  <si>
    <t>07.07.2023 18:31:44</t>
  </si>
  <si>
    <t>07.07.2023 18:31:45</t>
  </si>
  <si>
    <t>07.07.2023 18:32:20</t>
  </si>
  <si>
    <t>07.07.2023 18:32:21</t>
  </si>
  <si>
    <t>07.07.2023 18:32:23</t>
  </si>
  <si>
    <t>07.07.2023 18:32:24</t>
  </si>
  <si>
    <t>07.07.2023 18:32:26</t>
  </si>
  <si>
    <t>07.07.2023 18:33:08</t>
  </si>
  <si>
    <t>07.07.2023 18:33:09</t>
  </si>
  <si>
    <t>07.07.2023 18:33:11</t>
  </si>
  <si>
    <t>07.07.2023 18:33:41</t>
  </si>
  <si>
    <t>07.07.2023 18:33:42</t>
  </si>
  <si>
    <t>07.07.2023 18:33:43</t>
  </si>
  <si>
    <t>07.07.2023 18:33:49</t>
  </si>
  <si>
    <t>07.07.2023 18:33:55</t>
  </si>
  <si>
    <t>07.07.2023 18:33:57</t>
  </si>
  <si>
    <t>07.07.2023 18:33:58</t>
  </si>
  <si>
    <t>07.07.2023 18:34:00</t>
  </si>
  <si>
    <t>07.07.2023 18:36:04</t>
  </si>
  <si>
    <t>07.07.2023 18:36:06</t>
  </si>
  <si>
    <t>07.07.2023 18:36:07</t>
  </si>
  <si>
    <t>07.07.2023 18:36:09</t>
  </si>
  <si>
    <t>07.07.2023 18:36:10</t>
  </si>
  <si>
    <t>07.07.2023 18:38:28</t>
  </si>
  <si>
    <t>07.07.2023 18:38:29</t>
  </si>
  <si>
    <t>07.07.2023 18:38:31</t>
  </si>
  <si>
    <t>07.07.2023 18:38:32</t>
  </si>
  <si>
    <t>07.07.2023 18:38:33</t>
  </si>
  <si>
    <t>07.07.2023 18:38:34</t>
  </si>
  <si>
    <t>07.07.2023 18:38:36</t>
  </si>
  <si>
    <t>07.07.2023 18:38:37</t>
  </si>
  <si>
    <t>07.07.2023 18:38:49</t>
  </si>
  <si>
    <t>07.07.2023 18:38:50</t>
  </si>
  <si>
    <t>07.07.2023 18:38:51</t>
  </si>
  <si>
    <t>07.07.2023 18:38:53</t>
  </si>
  <si>
    <t>07.07.2023 18:38:54</t>
  </si>
  <si>
    <t>07.07.2023 18:38:55</t>
  </si>
  <si>
    <t>07.07.2023 18:38:56</t>
  </si>
  <si>
    <t>07.07.2023 18:38:58</t>
  </si>
  <si>
    <t>07.07.2023 18:39:06</t>
  </si>
  <si>
    <t>07.07.2023 18:39:08</t>
  </si>
  <si>
    <t>07.07.2023 18:39:09</t>
  </si>
  <si>
    <t>07.07.2023 18:39:10</t>
  </si>
  <si>
    <t>07.07.2023 18:39:12</t>
  </si>
  <si>
    <t>07.07.2023 18:39:13</t>
  </si>
  <si>
    <t>07.07.2023 18:39:16</t>
  </si>
  <si>
    <t>07.07.2023 18:39:17</t>
  </si>
  <si>
    <t>07.07.2023 18:39:19</t>
  </si>
  <si>
    <t>07.07.2023 18:39:20</t>
  </si>
  <si>
    <t>07.07.2023 18:39:22</t>
  </si>
  <si>
    <t>07.07.2023 18:39:23</t>
  </si>
  <si>
    <t>07.07.2023 18:39:53</t>
  </si>
  <si>
    <t>07.07.2023 18:39:55</t>
  </si>
  <si>
    <t>07.07.2023 18:39:56</t>
  </si>
  <si>
    <t>07.07.2023 18:39:57</t>
  </si>
  <si>
    <t>07.07.2023 18:39:58</t>
  </si>
  <si>
    <t>07.07.2023 18:40:00</t>
  </si>
  <si>
    <t>07.07.2023 18:40:40</t>
  </si>
  <si>
    <t>07.07.2023 18:40:41</t>
  </si>
  <si>
    <t>07.07.2023 18:40:43</t>
  </si>
  <si>
    <t>07.07.2023 18:40:44</t>
  </si>
  <si>
    <t>07.07.2023 18:40:46</t>
  </si>
  <si>
    <t>07.07.2023 18:41:26</t>
  </si>
  <si>
    <t>07.07.2023 18:41:28</t>
  </si>
  <si>
    <t>07.07.2023 18:41:31</t>
  </si>
  <si>
    <t>07.07.2023 18:41:32</t>
  </si>
  <si>
    <t>07.07.2023 18:41:33</t>
  </si>
  <si>
    <t>07.07.2023 18:41:36</t>
  </si>
  <si>
    <t>07.07.2023 18:41:38</t>
  </si>
  <si>
    <t>07.07.2023 18:41:39</t>
  </si>
  <si>
    <t>07.07.2023 18:41:41</t>
  </si>
  <si>
    <t>07.07.2023 18:41:42</t>
  </si>
  <si>
    <t>07.07.2023 18:41:50</t>
  </si>
  <si>
    <t>07.07.2023 18:41:51</t>
  </si>
  <si>
    <t>07.07.2023 18:41:52</t>
  </si>
  <si>
    <t>07.07.2023 18:41:54</t>
  </si>
  <si>
    <t>07.07.2023 18:41:55</t>
  </si>
  <si>
    <t>07.07.2023 18:41:58</t>
  </si>
  <si>
    <t>07.07.2023 18:43:02</t>
  </si>
  <si>
    <t>07.07.2023 18:43:04</t>
  </si>
  <si>
    <t>07.07.2023 18:43:05</t>
  </si>
  <si>
    <t>07.07.2023 18:43:06</t>
  </si>
  <si>
    <t>07.07.2023 18:43:07</t>
  </si>
  <si>
    <t>07.07.2023 18:43:10</t>
  </si>
  <si>
    <t>07.07.2023 18:44:14</t>
  </si>
  <si>
    <t>07.07.2023 18:44:16</t>
  </si>
  <si>
    <t>07.07.2023 18:44:17</t>
  </si>
  <si>
    <t>07.07.2023 18:44:19</t>
  </si>
  <si>
    <t>07.07.2023 18:44:20</t>
  </si>
  <si>
    <t>07.07.2023 18:44:22</t>
  </si>
  <si>
    <t>07.07.2023 18:45:10</t>
  </si>
  <si>
    <t>07.07.2023 18:45:11</t>
  </si>
  <si>
    <t>07.07.2023 18:45:13</t>
  </si>
  <si>
    <t>07.07.2023 18:45:14</t>
  </si>
  <si>
    <t>07.07.2023 18:45:15</t>
  </si>
  <si>
    <t>07.07.2023 18:45:16</t>
  </si>
  <si>
    <t>07.07.2023 18:45:18</t>
  </si>
  <si>
    <t>07.07.2023 18:45:32</t>
  </si>
  <si>
    <t>07.07.2023 18:45:34</t>
  </si>
  <si>
    <t>07.07.2023 18:45:35</t>
  </si>
  <si>
    <t>07.07.2023 18:45:36</t>
  </si>
  <si>
    <t>07.07.2023 18:45:38</t>
  </si>
  <si>
    <t>07.07.2023 18:45:39</t>
  </si>
  <si>
    <t>07.07.2023 18:45:40</t>
  </si>
  <si>
    <t>07.07.2023 18:45:41</t>
  </si>
  <si>
    <t>07.07.2023 18:46:46</t>
  </si>
  <si>
    <t>07.07.2023 18:46:49</t>
  </si>
  <si>
    <t>07.07.2023 18:46:50</t>
  </si>
  <si>
    <t>07.07.2023 18:46:52</t>
  </si>
  <si>
    <t>07.07.2023 18:46:53</t>
  </si>
  <si>
    <t>07.07.2023 18:46:56</t>
  </si>
  <si>
    <t>07.07.2023 18:46:58</t>
  </si>
  <si>
    <t>07.07.2023 18:46:59</t>
  </si>
  <si>
    <t>07.07.2023 18:47:00</t>
  </si>
  <si>
    <t>07.07.2023 18:47:02</t>
  </si>
  <si>
    <t>07.07.2023 18:47:03</t>
  </si>
  <si>
    <t>07.07.2023 18:47:05</t>
  </si>
  <si>
    <t>07.07.2023 18:47:06</t>
  </si>
  <si>
    <t>07.07.2023 18:47:47</t>
  </si>
  <si>
    <t>07.07.2023 18:47:48</t>
  </si>
  <si>
    <t>07.07.2023 18:47:50</t>
  </si>
  <si>
    <t>07.07.2023 18:47:51</t>
  </si>
  <si>
    <t>07.07.2023 18:47:52</t>
  </si>
  <si>
    <t>07.07.2023 18:47:53</t>
  </si>
  <si>
    <t>07.07.2023 18:47:58</t>
  </si>
  <si>
    <t>07.07.2023 18:47:59</t>
  </si>
  <si>
    <t>07.07.2023 18:48:00</t>
  </si>
  <si>
    <t>07.07.2023 18:48:02</t>
  </si>
  <si>
    <t>07.07.2023 18:48:03</t>
  </si>
  <si>
    <t>07.07.2023 18:48:04</t>
  </si>
  <si>
    <t>07.07.2023 18:48:05</t>
  </si>
  <si>
    <t>07.07.2023 18:48:17</t>
  </si>
  <si>
    <t>07.07.2023 18:48:19</t>
  </si>
  <si>
    <t>07.07.2023 18:48:20</t>
  </si>
  <si>
    <t>07.07.2023 18:48:21</t>
  </si>
  <si>
    <t>07.07.2023 18:48:22</t>
  </si>
  <si>
    <t>07.07.2023 18:48:25</t>
  </si>
  <si>
    <t>07.07.2023 18:48:58</t>
  </si>
  <si>
    <t>07.07.2023 18:49:01</t>
  </si>
  <si>
    <t>07.07.2023 18:49:02</t>
  </si>
  <si>
    <t>07.07.2023 18:49:04</t>
  </si>
  <si>
    <t>07.07.2023 18:49:38</t>
  </si>
  <si>
    <t>07.07.2023 18:49:40</t>
  </si>
  <si>
    <t>07.07.2023 18:49:41</t>
  </si>
  <si>
    <t>07.07.2023 18:49:43</t>
  </si>
  <si>
    <t>07.07.2023 18:49:47</t>
  </si>
  <si>
    <t>07.07.2023 18:49:49</t>
  </si>
  <si>
    <t>07.07.2023 18:49:50</t>
  </si>
  <si>
    <t>07.07.2023 18:49:52</t>
  </si>
  <si>
    <t>07.07.2023 18:49:53</t>
  </si>
  <si>
    <t>07.07.2023 18:49:55</t>
  </si>
  <si>
    <t>07.07.2023 18:53:55</t>
  </si>
  <si>
    <t>07.07.2023 18:53:56</t>
  </si>
  <si>
    <t>07.07.2023 18:53:57</t>
  </si>
  <si>
    <t>07.07.2023 18:53:59</t>
  </si>
  <si>
    <t>07.07.2023 18:54:00</t>
  </si>
  <si>
    <t>07.07.2023 18:54:01</t>
  </si>
  <si>
    <t>07.07.2023 18:54:02</t>
  </si>
  <si>
    <t>07.07.2023 18:54:04</t>
  </si>
  <si>
    <t>07.07.2023 18:54:05</t>
  </si>
  <si>
    <t>07.07.2023 18:54:12</t>
  </si>
  <si>
    <t>07.07.2023 18:54:14</t>
  </si>
  <si>
    <t>07.07.2023 18:54:15</t>
  </si>
  <si>
    <t>07.07.2023 18:54:16</t>
  </si>
  <si>
    <t>07.07.2023 18:54:17</t>
  </si>
  <si>
    <t>07.07.2023 18:54:19</t>
  </si>
  <si>
    <t>07.07.2023 18:54:20</t>
  </si>
  <si>
    <t>07.07.2023 18:54:21</t>
  </si>
  <si>
    <t>07.07.2023 18:54:22</t>
  </si>
  <si>
    <t>07.07.2023 18:56:09</t>
  </si>
  <si>
    <t>07.07.2023 18:56:12</t>
  </si>
  <si>
    <t>07.07.2023 18:56:13</t>
  </si>
  <si>
    <t>07.07.2023 18:56:15</t>
  </si>
  <si>
    <t>07.07.2023 18:56:16</t>
  </si>
  <si>
    <t>07.07.2023 18:56:18</t>
  </si>
  <si>
    <t>07.07.2023 18:57:33</t>
  </si>
  <si>
    <t>07.07.2023 18:57:34</t>
  </si>
  <si>
    <t>07.07.2023 18:57:35</t>
  </si>
  <si>
    <t>07.07.2023 18:57:37</t>
  </si>
  <si>
    <t>07.07.2023 18:57:38</t>
  </si>
  <si>
    <t>07.07.2023 18:57:39</t>
  </si>
  <si>
    <t>07.07.2023 18:59:07</t>
  </si>
  <si>
    <t>07.07.2023 18:59:10</t>
  </si>
  <si>
    <t>07.07.2023 18:59:12</t>
  </si>
  <si>
    <t>07.07.2023 18:59:13</t>
  </si>
  <si>
    <t>07.07.2023 18:59:15</t>
  </si>
  <si>
    <t>07.07.2023 18:59:16</t>
  </si>
  <si>
    <t>07.07.2023 18:59:18</t>
  </si>
  <si>
    <t>07.07.2023 18:59:43</t>
  </si>
  <si>
    <t>07.07.2023 18:59:45</t>
  </si>
  <si>
    <t>07.07.2023 18:59:46</t>
  </si>
  <si>
    <t>07.07.2023 18:59:48</t>
  </si>
  <si>
    <t>07.07.2023 18:59:49</t>
  </si>
  <si>
    <t>07.07.2023 19:00:13</t>
  </si>
  <si>
    <t>07.07.2023 19:00:15</t>
  </si>
  <si>
    <t>07.07.2023 19:00:16</t>
  </si>
  <si>
    <t>07.07.2023 19:00:18</t>
  </si>
  <si>
    <t>07.07.2023 19:00:19</t>
  </si>
  <si>
    <t>07.07.2023 19:00:21</t>
  </si>
  <si>
    <t>07.07.2023 19:00:22</t>
  </si>
  <si>
    <t>07.07.2023 19:00:24</t>
  </si>
  <si>
    <t>07.07.2023 19:00:25</t>
  </si>
  <si>
    <t>07.07.2023 19:00:36</t>
  </si>
  <si>
    <t>07.07.2023 19:00:39</t>
  </si>
  <si>
    <t>07.07.2023 19:00:40</t>
  </si>
  <si>
    <t>07.07.2023 19:00:42</t>
  </si>
  <si>
    <t>07.07.2023 19:00:43</t>
  </si>
  <si>
    <t>07.07.2023 19:00:45</t>
  </si>
  <si>
    <t>07.07.2023 19:02:07</t>
  </si>
  <si>
    <t>07.07.2023 19:02:09</t>
  </si>
  <si>
    <t>07.07.2023 19:02:12</t>
  </si>
  <si>
    <t>07.07.2023 19:02:13</t>
  </si>
  <si>
    <t>07.07.2023 19:03:07</t>
  </si>
  <si>
    <t>07.07.2023 19:03:09</t>
  </si>
  <si>
    <t>07.07.2023 19:03:10</t>
  </si>
  <si>
    <t>07.07.2023 19:03:12</t>
  </si>
  <si>
    <t>07.07.2023 19:03:13</t>
  </si>
  <si>
    <t>07.07.2023 19:03:15</t>
  </si>
  <si>
    <t>07.07.2023 19:03:25</t>
  </si>
  <si>
    <t>07.07.2023 19:03:27</t>
  </si>
  <si>
    <t>07.07.2023 19:03:28</t>
  </si>
  <si>
    <t>07.07.2023 19:03:29</t>
  </si>
  <si>
    <t>07.07.2023 19:03:31</t>
  </si>
  <si>
    <t>07.07.2023 19:03:33</t>
  </si>
  <si>
    <t>07.07.2023 19:04:33</t>
  </si>
  <si>
    <t>07.07.2023 19:04:35</t>
  </si>
  <si>
    <t>07.07.2023 19:04:36</t>
  </si>
  <si>
    <t>07.07.2023 19:04:38</t>
  </si>
  <si>
    <t>07.07.2023 19:04:39</t>
  </si>
  <si>
    <t>07.07.2023 19:04:41</t>
  </si>
  <si>
    <t>07.07.2023 19:05:27</t>
  </si>
  <si>
    <t>07.07.2023 19:05:30</t>
  </si>
  <si>
    <t>07.07.2023 19:05:32</t>
  </si>
  <si>
    <t>07.07.2023 19:05:33</t>
  </si>
  <si>
    <t>07.07.2023 19:05:35</t>
  </si>
  <si>
    <t>07.07.2023 19:08:00</t>
  </si>
  <si>
    <t>07.07.2023 19:08:02</t>
  </si>
  <si>
    <t>07.07.2023 19:08:03</t>
  </si>
  <si>
    <t>07.07.2023 19:08:04</t>
  </si>
  <si>
    <t>07.07.2023 19:08:09</t>
  </si>
  <si>
    <t>07.07.2023 19:08:10</t>
  </si>
  <si>
    <t>07.07.2023 19:08:11</t>
  </si>
  <si>
    <t>07.07.2023 19:08:13</t>
  </si>
  <si>
    <t>07.07.2023 19:09:38</t>
  </si>
  <si>
    <t>07.07.2023 19:09:59</t>
  </si>
  <si>
    <t>07.07.2023 19:10:00</t>
  </si>
  <si>
    <t>07.07.2023 19:10:02</t>
  </si>
  <si>
    <t>07.07.2023 19:10:03</t>
  </si>
  <si>
    <t>07.07.2023 19:10:05</t>
  </si>
  <si>
    <t>07.07.2023 19:10:06</t>
  </si>
  <si>
    <t>07.07.2023 19:10:08</t>
  </si>
  <si>
    <t>07.07.2023 19:10:09</t>
  </si>
  <si>
    <t>07.07.2023 19:10:50</t>
  </si>
  <si>
    <t>07.07.2023 19:10:53</t>
  </si>
  <si>
    <t>07.07.2023 19:10:54</t>
  </si>
  <si>
    <t>07.07.2023 19:10:56</t>
  </si>
  <si>
    <t>07.07.2023 19:10:57</t>
  </si>
  <si>
    <t>07.07.2023 19:11:02</t>
  </si>
  <si>
    <t>07.07.2023 19:11:03</t>
  </si>
  <si>
    <t>07.07.2023 19:11:45</t>
  </si>
  <si>
    <t>07.07.2023 19:11:48</t>
  </si>
  <si>
    <t>07.07.2023 19:11:50</t>
  </si>
  <si>
    <t>07.07.2023 19:11:51</t>
  </si>
  <si>
    <t>07.07.2023 19:11:53</t>
  </si>
  <si>
    <t>07.07.2023 19:11:54</t>
  </si>
  <si>
    <t>07.07.2023 19:11:56</t>
  </si>
  <si>
    <t>07.07.2023 19:11:57</t>
  </si>
  <si>
    <t>07.07.2023 19:13:47</t>
  </si>
  <si>
    <t>07.07.2023 19:13:48</t>
  </si>
  <si>
    <t>07.07.2023 19:13:50</t>
  </si>
  <si>
    <t>07.07.2023 19:13:51</t>
  </si>
  <si>
    <t>07.07.2023 19:13:54</t>
  </si>
  <si>
    <t>07.07.2023 19:13:55</t>
  </si>
  <si>
    <t>07.07.2023 19:13:56</t>
  </si>
  <si>
    <t>07.07.2023 19:13:58</t>
  </si>
  <si>
    <t>07.07.2023 19:13:59</t>
  </si>
  <si>
    <t>07.07.2023 19:14:20</t>
  </si>
  <si>
    <t>07.07.2023 19:14:21</t>
  </si>
  <si>
    <t>07.07.2023 19:14:23</t>
  </si>
  <si>
    <t>07.07.2023 19:14:24</t>
  </si>
  <si>
    <t>07.07.2023 19:14:26</t>
  </si>
  <si>
    <t>07.07.2023 19:14:27</t>
  </si>
  <si>
    <t>07.07.2023 19:14:35</t>
  </si>
  <si>
    <t>07.07.2023 19:14:38</t>
  </si>
  <si>
    <t>07.07.2023 19:14:39</t>
  </si>
  <si>
    <t>07.07.2023 19:14:41</t>
  </si>
  <si>
    <t>07.07.2023 19:14:42</t>
  </si>
  <si>
    <t>07.07.2023 19:14:45</t>
  </si>
  <si>
    <t>07.07.2023 19:14:47</t>
  </si>
  <si>
    <t>07.07.2023 19:14:48</t>
  </si>
  <si>
    <t>07.07.2023 19:14:50</t>
  </si>
  <si>
    <t>07.07.2023 19:14:51</t>
  </si>
  <si>
    <t>07.07.2023 19:14:57</t>
  </si>
  <si>
    <t>07.07.2023 19:15:00</t>
  </si>
  <si>
    <t>07.07.2023 19:15:02</t>
  </si>
  <si>
    <t>07.07.2023 19:15:03</t>
  </si>
  <si>
    <t>07.07.2023 19:15:05</t>
  </si>
  <si>
    <t>07.07.2023 19:15:06</t>
  </si>
  <si>
    <t>07.07.2023 19:15:08</t>
  </si>
  <si>
    <t>07.07.2023 19:15:57</t>
  </si>
  <si>
    <t>07.07.2023 19:15:59</t>
  </si>
  <si>
    <t>07.07.2023 19:16:00</t>
  </si>
  <si>
    <t>07.07.2023 19:16:02</t>
  </si>
  <si>
    <t>07.07.2023 19:16:03</t>
  </si>
  <si>
    <t>07.07.2023 19:16:24</t>
  </si>
  <si>
    <t>07.07.2023 19:16:26</t>
  </si>
  <si>
    <t>07.07.2023 19:16:27</t>
  </si>
  <si>
    <t>07.07.2023 19:16:28</t>
  </si>
  <si>
    <t>07.07.2023 19:16:30</t>
  </si>
  <si>
    <t>07.07.2023 19:16:31</t>
  </si>
  <si>
    <t>07.07.2023 19:16:32</t>
  </si>
  <si>
    <t>07.07.2023 19:16:33</t>
  </si>
  <si>
    <t>07.07.2023 19:17:20</t>
  </si>
  <si>
    <t>07.07.2023 19:17:23</t>
  </si>
  <si>
    <t>07.07.2023 19:17:24</t>
  </si>
  <si>
    <t>07.07.2023 19:17:26</t>
  </si>
  <si>
    <t>07.07.2023 19:17:27</t>
  </si>
  <si>
    <t>07.07.2023 19:20:45</t>
  </si>
  <si>
    <t>07.07.2023 19:20:47</t>
  </si>
  <si>
    <t>07.07.2023 19:20:48</t>
  </si>
  <si>
    <t>07.07.2023 19:20:50</t>
  </si>
  <si>
    <t>07.07.2023 19:20:51</t>
  </si>
  <si>
    <t>07.07.2023 19:21:14</t>
  </si>
  <si>
    <t>07.07.2023 19:21:15</t>
  </si>
  <si>
    <t>07.07.2023 19:21:16</t>
  </si>
  <si>
    <t>07.07.2023 19:21:18</t>
  </si>
  <si>
    <t>07.07.2023 19:21:19</t>
  </si>
  <si>
    <t>07.07.2023 19:21:25</t>
  </si>
  <si>
    <t>07.07.2023 19:21:28</t>
  </si>
  <si>
    <t>07.07.2023 19:22:08</t>
  </si>
  <si>
    <t>07.07.2023 19:22:13</t>
  </si>
  <si>
    <t>07.07.2023 19:22:14</t>
  </si>
  <si>
    <t>07.07.2023 19:22:15</t>
  </si>
  <si>
    <t>07.07.2023 19:22:17</t>
  </si>
  <si>
    <t>07.07.2023 19:22:18</t>
  </si>
  <si>
    <t>07.07.2023 19:23:49</t>
  </si>
  <si>
    <t>07.07.2023 19:23:54</t>
  </si>
  <si>
    <t>07.07.2023 19:23:55</t>
  </si>
  <si>
    <t>07.07.2023 19:23:57</t>
  </si>
  <si>
    <t>07.07.2023 19:23:58</t>
  </si>
  <si>
    <t>07.07.2023 19:24:00</t>
  </si>
  <si>
    <t>07.07.2023 19:24:15</t>
  </si>
  <si>
    <t>07.07.2023 19:24:16</t>
  </si>
  <si>
    <t>07.07.2023 19:24:17</t>
  </si>
  <si>
    <t>07.07.2023 19:25:34</t>
  </si>
  <si>
    <t>07.07.2023 19:25:35</t>
  </si>
  <si>
    <t>07.07.2023 19:25:37</t>
  </si>
  <si>
    <t>07.07.2023 19:25:38</t>
  </si>
  <si>
    <t>07.07.2023 19:25:40</t>
  </si>
  <si>
    <t>07.07.2023 19:25:41</t>
  </si>
  <si>
    <t>07.07.2023 19:25:43</t>
  </si>
  <si>
    <t>07.07.2023 19:25:46</t>
  </si>
  <si>
    <t>07.07.2023 19:26:08</t>
  </si>
  <si>
    <t>07.07.2023 19:26:10</t>
  </si>
  <si>
    <t>07.07.2023 19:26:11</t>
  </si>
  <si>
    <t>07.07.2023 19:26:13</t>
  </si>
  <si>
    <t>07.07.2023 19:26:14</t>
  </si>
  <si>
    <t>07.07.2023 19:26:16</t>
  </si>
  <si>
    <t>07.07.2023 19:26:23</t>
  </si>
  <si>
    <t>07.07.2023 19:26:25</t>
  </si>
  <si>
    <t>07.07.2023 19:26:26</t>
  </si>
  <si>
    <t>07.07.2023 19:26:27</t>
  </si>
  <si>
    <t>07.07.2023 19:26:29</t>
  </si>
  <si>
    <t>07.07.2023 19:26:30</t>
  </si>
  <si>
    <t>07.07.2023 19:26:31</t>
  </si>
  <si>
    <t>07.07.2023 19:26:32</t>
  </si>
  <si>
    <t>07.07.2023 19:26:34</t>
  </si>
  <si>
    <t>07.07.2023 19:26:36</t>
  </si>
  <si>
    <t>07.07.2023 19:26:38</t>
  </si>
  <si>
    <t>07.07.2023 19:26:55</t>
  </si>
  <si>
    <t>07.07.2023 19:26:57</t>
  </si>
  <si>
    <t>07.07.2023 19:26:58</t>
  </si>
  <si>
    <t>07.07.2023 19:27:00</t>
  </si>
  <si>
    <t>07.07.2023 19:27:06</t>
  </si>
  <si>
    <t>07.07.2023 19:27:07</t>
  </si>
  <si>
    <t>07.07.2023 19:27:09</t>
  </si>
  <si>
    <t>07.07.2023 19:27:10</t>
  </si>
  <si>
    <t>07.07.2023 19:28:22</t>
  </si>
  <si>
    <t>07.07.2023 19:29:24</t>
  </si>
  <si>
    <t>07.07.2023 19:29:25</t>
  </si>
  <si>
    <t>07.07.2023 19:29:27</t>
  </si>
  <si>
    <t>07.07.2023 19:29:28</t>
  </si>
  <si>
    <t>07.07.2023 19:29:30</t>
  </si>
  <si>
    <t>07.07.2023 19:29:31</t>
  </si>
  <si>
    <t>07.07.2023 19:29:33</t>
  </si>
  <si>
    <t>07.07.2023 19:30:24</t>
  </si>
  <si>
    <t>07.07.2023 19:30:27</t>
  </si>
  <si>
    <t>07.07.2023 19:30:28</t>
  </si>
  <si>
    <t>07.07.2023 19:30:30</t>
  </si>
  <si>
    <t>07.07.2023 19:30:31</t>
  </si>
  <si>
    <t>07.07.2023 19:30:33</t>
  </si>
  <si>
    <t>07.07.2023 19:30:34</t>
  </si>
  <si>
    <t>07.07.2023 19:30:39</t>
  </si>
  <si>
    <t>07.07.2023 19:30:40</t>
  </si>
  <si>
    <t>07.07.2023 19:30:42</t>
  </si>
  <si>
    <t>07.07.2023 19:30:43</t>
  </si>
  <si>
    <t>07.07.2023 19:30:44</t>
  </si>
  <si>
    <t>07.07.2023 19:30:45</t>
  </si>
  <si>
    <t>07.07.2023 19:31:09</t>
  </si>
  <si>
    <t>07.07.2023 19:34:20</t>
  </si>
  <si>
    <t>07.07.2023 19:34:21</t>
  </si>
  <si>
    <t>07.07.2023 19:34:23</t>
  </si>
  <si>
    <t>07.07.2023 19:34:24</t>
  </si>
  <si>
    <t>07.07.2023 19:34:26</t>
  </si>
  <si>
    <t>07.07.2023 19:34:27</t>
  </si>
  <si>
    <t>07.07.2023 19:34:29</t>
  </si>
  <si>
    <t>07.07.2023 19:34:30</t>
  </si>
  <si>
    <t>07.07.2023 19:34:32</t>
  </si>
  <si>
    <t>07.07.2023 19:34:33</t>
  </si>
  <si>
    <t>07.07.2023 19:34:34</t>
  </si>
  <si>
    <t>07.07.2023 19:34:35</t>
  </si>
  <si>
    <t>07.07.2023 19:34:37</t>
  </si>
  <si>
    <t>07.07.2023 19:34:38</t>
  </si>
  <si>
    <t>07.07.2023 19:34:39</t>
  </si>
  <si>
    <t>07.07.2023 19:34:42</t>
  </si>
  <si>
    <t>07.07.2023 19:34:54</t>
  </si>
  <si>
    <t>07.07.2023 19:34:57</t>
  </si>
  <si>
    <t>07.07.2023 19:34:58</t>
  </si>
  <si>
    <t>07.07.2023 19:35:00</t>
  </si>
  <si>
    <t>07.07.2023 19:35:01</t>
  </si>
  <si>
    <t>07.07.2023 19:35:03</t>
  </si>
  <si>
    <t>07.07.2023 19:35:06</t>
  </si>
  <si>
    <t>07.07.2023 19:35:28</t>
  </si>
  <si>
    <t>07.07.2023 19:35:30</t>
  </si>
  <si>
    <t>07.07.2023 19:35:31</t>
  </si>
  <si>
    <t>07.07.2023 19:35:34</t>
  </si>
  <si>
    <t>07.07.2023 19:35:35</t>
  </si>
  <si>
    <t>07.07.2023 19:37:13</t>
  </si>
  <si>
    <t>07.07.2023 19:37:14</t>
  </si>
  <si>
    <t>07.07.2023 19:37:16</t>
  </si>
  <si>
    <t>07.07.2023 19:37:17</t>
  </si>
  <si>
    <t>07.07.2023 19:37:19</t>
  </si>
  <si>
    <t>07.07.2023 19:37:56</t>
  </si>
  <si>
    <t>07.07.2023 19:37:58</t>
  </si>
  <si>
    <t>07.07.2023 19:37:59</t>
  </si>
  <si>
    <t>07.07.2023 19:38:01</t>
  </si>
  <si>
    <t>07.07.2023 19:38:02</t>
  </si>
  <si>
    <t>07.07.2023 19:38:04</t>
  </si>
  <si>
    <t>07.07.2023 19:38:05</t>
  </si>
  <si>
    <t>07.07.2023 19:38:07</t>
  </si>
  <si>
    <t>07.07.2023 19:38:08</t>
  </si>
  <si>
    <t>07.07.2023 19:38:10</t>
  </si>
  <si>
    <t>07.07.2023 19:38:11</t>
  </si>
  <si>
    <t>07.07.2023 19:38:13</t>
  </si>
  <si>
    <t>07.07.2023 19:38:14</t>
  </si>
  <si>
    <t>07.07.2023 19:39:00</t>
  </si>
  <si>
    <t>07.07.2023 19:39:02</t>
  </si>
  <si>
    <t>07.07.2023 19:39:03</t>
  </si>
  <si>
    <t>07.07.2023 19:39:05</t>
  </si>
  <si>
    <t>07.07.2023 19:39:06</t>
  </si>
  <si>
    <t>07.07.2023 19:39:21</t>
  </si>
  <si>
    <t>07.07.2023 19:39:26</t>
  </si>
  <si>
    <t>07.07.2023 19:39:27</t>
  </si>
  <si>
    <t>07.07.2023 19:39:33</t>
  </si>
  <si>
    <t>07.07.2023 19:39:34</t>
  </si>
  <si>
    <t>07.07.2023 19:39:36</t>
  </si>
  <si>
    <t>07.07.2023 19:39:37</t>
  </si>
  <si>
    <t>07.07.2023 19:39:39</t>
  </si>
  <si>
    <t>07.07.2023 19:40:15</t>
  </si>
  <si>
    <t>07.07.2023 19:40:16</t>
  </si>
  <si>
    <t>07.07.2023 19:40:18</t>
  </si>
  <si>
    <t>07.07.2023 19:40:19</t>
  </si>
  <si>
    <t>07.07.2023 19:40:21</t>
  </si>
  <si>
    <t>07.07.2023 19:40:22</t>
  </si>
  <si>
    <t>07.07.2023 19:40:24</t>
  </si>
  <si>
    <t>07.07.2023 19:41:12</t>
  </si>
  <si>
    <t>07.07.2023 19:41:13</t>
  </si>
  <si>
    <t>07.07.2023 19:41:14</t>
  </si>
  <si>
    <t>07.07.2023 19:43:50</t>
  </si>
  <si>
    <t>07.07.2023 19:43:52</t>
  </si>
  <si>
    <t>07.07.2023 19:43:53</t>
  </si>
  <si>
    <t>07.07.2023 19:43:54</t>
  </si>
  <si>
    <t>07.07.2023 19:43:55</t>
  </si>
  <si>
    <t>07.07.2023 19:43:57</t>
  </si>
  <si>
    <t>07.07.2023 19:43:58</t>
  </si>
  <si>
    <t>07.07.2023 19:43:59</t>
  </si>
  <si>
    <t>07.07.2023 19:44:06</t>
  </si>
  <si>
    <t>07.07.2023 19:44:11</t>
  </si>
  <si>
    <t>07.07.2023 19:44:12</t>
  </si>
  <si>
    <t>07.07.2023 19:44:14</t>
  </si>
  <si>
    <t>07.07.2023 19:44:15</t>
  </si>
  <si>
    <t>07.07.2023 19:44:17</t>
  </si>
  <si>
    <t>07.07.2023 19:44:18</t>
  </si>
  <si>
    <t>07.07.2023 19:44:20</t>
  </si>
  <si>
    <t>07.07.2023 19:44:23</t>
  </si>
  <si>
    <t>07.07.2023 19:44:24</t>
  </si>
  <si>
    <t>07.07.2023 19:44:26</t>
  </si>
  <si>
    <t>07.07.2023 19:44:27</t>
  </si>
  <si>
    <t>07.07.2023 19:44:29</t>
  </si>
  <si>
    <t>07.07.2023 19:45:03</t>
  </si>
  <si>
    <t>07.07.2023 19:45:05</t>
  </si>
  <si>
    <t>07.07.2023 19:45:06</t>
  </si>
  <si>
    <t>07.07.2023 19:45:07</t>
  </si>
  <si>
    <t>07.07.2023 19:45:09</t>
  </si>
  <si>
    <t>07.07.2023 19:45:10</t>
  </si>
  <si>
    <t>07.07.2023 19:45:11</t>
  </si>
  <si>
    <t>07.07.2023 19:45:12</t>
  </si>
  <si>
    <t>07.07.2023 19:46:17</t>
  </si>
  <si>
    <t>07.07.2023 19:46:59</t>
  </si>
  <si>
    <t>07.07.2023 19:47:03</t>
  </si>
  <si>
    <t>07.07.2023 19:47:05</t>
  </si>
  <si>
    <t>07.07.2023 19:47:06</t>
  </si>
  <si>
    <t>07.07.2023 19:47:08</t>
  </si>
  <si>
    <t>07.07.2023 19:47:09</t>
  </si>
  <si>
    <t>07.07.2023 19:47:11</t>
  </si>
  <si>
    <t>07.07.2023 19:47:41</t>
  </si>
  <si>
    <t>07.07.2023 19:47:51</t>
  </si>
  <si>
    <t>07.07.2023 19:47:52</t>
  </si>
  <si>
    <t>07.07.2023 19:47:54</t>
  </si>
  <si>
    <t>07.07.2023 19:47:56</t>
  </si>
  <si>
    <t>07.07.2023 19:48:41</t>
  </si>
  <si>
    <t>07.07.2023 19:48:44</t>
  </si>
  <si>
    <t>07.07.2023 19:48:46</t>
  </si>
  <si>
    <t>07.07.2023 19:48:47</t>
  </si>
  <si>
    <t>07.07.2023 19:48:49</t>
  </si>
  <si>
    <t>07.07.2023 19:48:50</t>
  </si>
  <si>
    <t>07.07.2023 19:48:52</t>
  </si>
  <si>
    <t>07.07.2023 19:49:50</t>
  </si>
  <si>
    <t>07.07.2023 19:49:52</t>
  </si>
  <si>
    <t>07.07.2023 19:49:53</t>
  </si>
  <si>
    <t>07.07.2023 19:49:54</t>
  </si>
  <si>
    <t>07.07.2023 19:49:56</t>
  </si>
  <si>
    <t>07.07.2023 19:49:57</t>
  </si>
  <si>
    <t>07.07.2023 19:50:00</t>
  </si>
  <si>
    <t>07.07.2023 19:53:01</t>
  </si>
  <si>
    <t>07.07.2023 19:53:03</t>
  </si>
  <si>
    <t>07.07.2023 19:53:04</t>
  </si>
  <si>
    <t>07.07.2023 19:53:06</t>
  </si>
  <si>
    <t>07.07.2023 19:53:07</t>
  </si>
  <si>
    <t>07.07.2023 19:53:09</t>
  </si>
  <si>
    <t>07.07.2023 19:53:10</t>
  </si>
  <si>
    <t>07.07.2023 19:53:12</t>
  </si>
  <si>
    <t>07.07.2023 19:53:13</t>
  </si>
  <si>
    <t>07.07.2023 19:53:15</t>
  </si>
  <si>
    <t>07.07.2023 19:53:16</t>
  </si>
  <si>
    <t>07.07.2023 19:54:31</t>
  </si>
  <si>
    <t>07.07.2023 19:54:32</t>
  </si>
  <si>
    <t>07.07.2023 19:54:34</t>
  </si>
  <si>
    <t>07.07.2023 19:54:35</t>
  </si>
  <si>
    <t>07.07.2023 19:54:37</t>
  </si>
  <si>
    <t>07.07.2023 19:54:38</t>
  </si>
  <si>
    <t>07.07.2023 19:55:26</t>
  </si>
  <si>
    <t>07.07.2023 19:55:31</t>
  </si>
  <si>
    <t>07.07.2023 19:55:32</t>
  </si>
  <si>
    <t>07.07.2023 19:55:34</t>
  </si>
  <si>
    <t>07.07.2023 19:55:35</t>
  </si>
  <si>
    <t>07.07.2023 19:56:46</t>
  </si>
  <si>
    <t>07.07.2023 19:56:47</t>
  </si>
  <si>
    <t>07.07.2023 19:56:48</t>
  </si>
  <si>
    <t>07.07.2023 19:56:51</t>
  </si>
  <si>
    <t>07.07.2023 19:57:30</t>
  </si>
  <si>
    <t>07.07.2023 19:57:32</t>
  </si>
  <si>
    <t>07.07.2023 19:57:33</t>
  </si>
  <si>
    <t>07.07.2023 19:57:34</t>
  </si>
  <si>
    <t>07.07.2023 19:57:35</t>
  </si>
  <si>
    <t>07.07.2023 19:57:37</t>
  </si>
  <si>
    <t>07.07.2023 19:57:38</t>
  </si>
  <si>
    <t>07.07.2023 19:57:39</t>
  </si>
  <si>
    <t>07.07.2023 19:57:40</t>
  </si>
  <si>
    <t>07.07.2023 19:57:42</t>
  </si>
  <si>
    <t>07.07.2023 19:57:43</t>
  </si>
  <si>
    <t>07.07.2023 19:57:44</t>
  </si>
  <si>
    <t>07.07.2023 19:57:45</t>
  </si>
  <si>
    <t>07.07.2023 19:57:50</t>
  </si>
  <si>
    <t>07.07.2023 19:57:51</t>
  </si>
  <si>
    <t>07.07.2023 19:57:52</t>
  </si>
  <si>
    <t>07.07.2023 19:57:54</t>
  </si>
  <si>
    <t>07.07.2023 19:57:55</t>
  </si>
  <si>
    <t>07.07.2023 19:57:56</t>
  </si>
  <si>
    <t>07.07.2023 19:57:57</t>
  </si>
  <si>
    <t>07.07.2023 19:57:59</t>
  </si>
  <si>
    <t>07.07.2023 19:58:00</t>
  </si>
  <si>
    <t>07.07.2023 19:58:03</t>
  </si>
  <si>
    <t>07.07.2023 19:58:04</t>
  </si>
  <si>
    <t>07.07.2023 19:58:06</t>
  </si>
  <si>
    <t>07.07.2023 19:58:07</t>
  </si>
  <si>
    <t>07.07.2023 19:58:09</t>
  </si>
  <si>
    <t>07.07.2023 19:58:37</t>
  </si>
  <si>
    <t>07.07.2023 19:58:52</t>
  </si>
  <si>
    <t>07.07.2023 19:58:54</t>
  </si>
  <si>
    <t>07.07.2023 19:58:55</t>
  </si>
  <si>
    <t>07.07.2023 19:58:56</t>
  </si>
  <si>
    <t>07.07.2023 19:58:57</t>
  </si>
  <si>
    <t>07.07.2023 19:58:59</t>
  </si>
  <si>
    <t>07.07.2023 19:59:12</t>
  </si>
  <si>
    <t>07.07.2023 19:59:15</t>
  </si>
  <si>
    <t>07.07.2023 19:59:16</t>
  </si>
  <si>
    <t>07.07.2023 19:59:19</t>
  </si>
  <si>
    <t>07.07.2023 19:59:21</t>
  </si>
  <si>
    <t>07.07.2023 19:59:22</t>
  </si>
  <si>
    <t>07.07.2023 19:59:24</t>
  </si>
  <si>
    <t>07.07.2023 20:00:24</t>
  </si>
  <si>
    <t>07.07.2023 20:00:25</t>
  </si>
  <si>
    <t>07.07.2023 20:00:27</t>
  </si>
  <si>
    <t>07.07.2023 20:00:28</t>
  </si>
  <si>
    <t>07.07.2023 20:00:30</t>
  </si>
  <si>
    <t>07.07.2023 20:00:31</t>
  </si>
  <si>
    <t>07.07.2023 20:00:33</t>
  </si>
  <si>
    <t>07.07.2023 20:00:36</t>
  </si>
  <si>
    <t>07.07.2023 20:00:37</t>
  </si>
  <si>
    <t>07.07.2023 20:00:39</t>
  </si>
  <si>
    <t>07.07.2023 20:00:40</t>
  </si>
  <si>
    <t>07.07.2023 20:00:43</t>
  </si>
  <si>
    <t>07.07.2023 20:00:44</t>
  </si>
  <si>
    <t>07.07.2023 20:00:46</t>
  </si>
  <si>
    <t>07.07.2023 20:00:47</t>
  </si>
  <si>
    <t>07.07.2023 20:00:49</t>
  </si>
  <si>
    <t>07.07.2023 20:01:28</t>
  </si>
  <si>
    <t>07.07.2023 20:01:31</t>
  </si>
  <si>
    <t>07.07.2023 20:01:32</t>
  </si>
  <si>
    <t>07.07.2023 20:01:34</t>
  </si>
  <si>
    <t>07.07.2023 20:01:35</t>
  </si>
  <si>
    <t>07.07.2023 20:01:37</t>
  </si>
  <si>
    <t>07.07.2023 20:01:38</t>
  </si>
  <si>
    <t>07.07.2023 20:01:40</t>
  </si>
  <si>
    <t>07.07.2023 20:01:43</t>
  </si>
  <si>
    <t>07.07.2023 20:04:50</t>
  </si>
  <si>
    <t>07.07.2023 20:04:52</t>
  </si>
  <si>
    <t>07.07.2023 20:05:29</t>
  </si>
  <si>
    <t>07.07.2023 20:05:30</t>
  </si>
  <si>
    <t>07.07.2023 20:05:32</t>
  </si>
  <si>
    <t>07.07.2023 20:05:33</t>
  </si>
  <si>
    <t>07.07.2023 20:05:34</t>
  </si>
  <si>
    <t>07.07.2023 20:05:36</t>
  </si>
  <si>
    <t>07.07.2023 20:05:37</t>
  </si>
  <si>
    <t>07.07.2023 20:05:41</t>
  </si>
  <si>
    <t>07.07.2023 20:06:38</t>
  </si>
  <si>
    <t>07.07.2023 20:06:39</t>
  </si>
  <si>
    <t>07.07.2023 20:06:41</t>
  </si>
  <si>
    <t>07.07.2023 20:06:42</t>
  </si>
  <si>
    <t>07.07.2023 20:06:43</t>
  </si>
  <si>
    <t>07.07.2023 20:06:45</t>
  </si>
  <si>
    <t>07.07.2023 20:06:46</t>
  </si>
  <si>
    <t>07.07.2023 20:06:47</t>
  </si>
  <si>
    <t>07.07.2023 20:07:42</t>
  </si>
  <si>
    <t>07.07.2023 20:07:47</t>
  </si>
  <si>
    <t>07.07.2023 20:08:21</t>
  </si>
  <si>
    <t>07.07.2023 20:11:17</t>
  </si>
  <si>
    <t>07.07.2023 20:12:50</t>
  </si>
  <si>
    <t>07.07.2023 20:12:51</t>
  </si>
  <si>
    <t>07.07.2023 20:12:53</t>
  </si>
  <si>
    <t>07.07.2023 20:12:54</t>
  </si>
  <si>
    <t>07.07.2023 20:13:54</t>
  </si>
  <si>
    <t>07.07.2023 20:13:57</t>
  </si>
  <si>
    <t>07.07.2023 20:13:59</t>
  </si>
  <si>
    <t>07.07.2023 20:14:00</t>
  </si>
  <si>
    <t>07.07.2023 20:14:02</t>
  </si>
  <si>
    <t>07.07.2023 20:14:03</t>
  </si>
  <si>
    <t>07.07.2023 20:15:03</t>
  </si>
  <si>
    <t>07.07.2023 20:15:05</t>
  </si>
  <si>
    <t>07.07.2023 20:15:08</t>
  </si>
  <si>
    <t>07.07.2023 20:15:09</t>
  </si>
  <si>
    <t>07.07.2023 20:15:11</t>
  </si>
  <si>
    <t>07.07.2023 20:15:12</t>
  </si>
  <si>
    <t>07.07.2023 20:15:14</t>
  </si>
  <si>
    <t>07.07.2023 20:15:35</t>
  </si>
  <si>
    <t>07.07.2023 20:15:39</t>
  </si>
  <si>
    <t>07.07.2023 20:15:41</t>
  </si>
  <si>
    <t>07.07.2023 20:15:42</t>
  </si>
  <si>
    <t>07.07.2023 20:15:44</t>
  </si>
  <si>
    <t>07.07.2023 20:15:45</t>
  </si>
  <si>
    <t>07.07.2023 20:15:47</t>
  </si>
  <si>
    <t>07.07.2023 20:16:47</t>
  </si>
  <si>
    <t>07.07.2023 20:16:48</t>
  </si>
  <si>
    <t>07.07.2023 20:16:50</t>
  </si>
  <si>
    <t>07.07.2023 20:16:51</t>
  </si>
  <si>
    <t>07.07.2023 20:17:09</t>
  </si>
  <si>
    <t>07.07.2023 20:17:18</t>
  </si>
  <si>
    <t>07.07.2023 20:17:20</t>
  </si>
  <si>
    <t>07.07.2023 20:17:23</t>
  </si>
  <si>
    <t>07.07.2023 20:17:25</t>
  </si>
  <si>
    <t>07.07.2023 20:17:31</t>
  </si>
  <si>
    <t>07.07.2023 20:17:33</t>
  </si>
  <si>
    <t>07.07.2023 20:17:34</t>
  </si>
  <si>
    <t>07.07.2023 20:17:36</t>
  </si>
  <si>
    <t>07.07.2023 20:17:43</t>
  </si>
  <si>
    <t>07.07.2023 20:17:44</t>
  </si>
  <si>
    <t>07.07.2023 20:17:46</t>
  </si>
  <si>
    <t>07.07.2023 20:17:47</t>
  </si>
  <si>
    <t>07.07.2023 20:17:49</t>
  </si>
  <si>
    <t>07.07.2023 20:17:50</t>
  </si>
  <si>
    <t>07.07.2023 20:17:51</t>
  </si>
  <si>
    <t>07.07.2023 20:17:53</t>
  </si>
  <si>
    <t>07.07.2023 20:17:54</t>
  </si>
  <si>
    <t>07.07.2023 20:17:55</t>
  </si>
  <si>
    <t>07.07.2023 20:17:57</t>
  </si>
  <si>
    <t>07.07.2023 20:17:58</t>
  </si>
  <si>
    <t>07.07.2023 20:18:13</t>
  </si>
  <si>
    <t>07.07.2023 20:18:14</t>
  </si>
  <si>
    <t>07.07.2023 20:18:16</t>
  </si>
  <si>
    <t>07.07.2023 20:18:17</t>
  </si>
  <si>
    <t>07.07.2023 20:18:19</t>
  </si>
  <si>
    <t>07.07.2023 20:18:35</t>
  </si>
  <si>
    <t>07.07.2023 20:18:36</t>
  </si>
  <si>
    <t>07.07.2023 20:18:38</t>
  </si>
  <si>
    <t>07.07.2023 20:18:39</t>
  </si>
  <si>
    <t>07.07.2023 20:18:41</t>
  </si>
  <si>
    <t>07.07.2023 20:18:43</t>
  </si>
  <si>
    <t>07.07.2023 20:18:48</t>
  </si>
  <si>
    <t>07.07.2023 20:18:49</t>
  </si>
  <si>
    <t>07.07.2023 20:18:51</t>
  </si>
  <si>
    <t>07.07.2023 20:18:52</t>
  </si>
  <si>
    <t>07.07.2023 20:18:54</t>
  </si>
  <si>
    <t>07.07.2023 20:18:56</t>
  </si>
  <si>
    <t>07.07.2023 20:19:59</t>
  </si>
  <si>
    <t>07.07.2023 20:20:01</t>
  </si>
  <si>
    <t>07.07.2023 20:20:02</t>
  </si>
  <si>
    <t>07.07.2023 20:20:04</t>
  </si>
  <si>
    <t>07.07.2023 20:20:05</t>
  </si>
  <si>
    <t>07.07.2023 20:20:07</t>
  </si>
  <si>
    <t>07.07.2023 20:20:08</t>
  </si>
  <si>
    <t>07.07.2023 20:20:14</t>
  </si>
  <si>
    <t>07.07.2023 20:20:16</t>
  </si>
  <si>
    <t>07.07.2023 20:20:17</t>
  </si>
  <si>
    <t>07.07.2023 20:20:18</t>
  </si>
  <si>
    <t>07.07.2023 20:20:19</t>
  </si>
  <si>
    <t>07.07.2023 20:20:22</t>
  </si>
  <si>
    <t>07.07.2023 20:22:12</t>
  </si>
  <si>
    <t>07.07.2023 20:22:13</t>
  </si>
  <si>
    <t>07.07.2023 20:22:15</t>
  </si>
  <si>
    <t>07.07.2023 20:22:16</t>
  </si>
  <si>
    <t>07.07.2023 20:22:19</t>
  </si>
  <si>
    <t>07.07.2023 20:22:22</t>
  </si>
  <si>
    <t>07.07.2023 20:24:56</t>
  </si>
  <si>
    <t>07.07.2023 20:24:58</t>
  </si>
  <si>
    <t>07.07.2023 20:24:59</t>
  </si>
  <si>
    <t>07.07.2023 20:25:00</t>
  </si>
  <si>
    <t>07.07.2023 20:25:02</t>
  </si>
  <si>
    <t>07.07.2023 20:25:03</t>
  </si>
  <si>
    <t>07.07.2023 20:26:41</t>
  </si>
  <si>
    <t>07.07.2023 20:26:42</t>
  </si>
  <si>
    <t>07.07.2023 20:26:44</t>
  </si>
  <si>
    <t>07.07.2023 20:26:45</t>
  </si>
  <si>
    <t>07.07.2023 20:26:47</t>
  </si>
  <si>
    <t>07.07.2023 20:26:48</t>
  </si>
  <si>
    <t>07.07.2023 20:27:24</t>
  </si>
  <si>
    <t>07.07.2023 20:27:26</t>
  </si>
  <si>
    <t>07.07.2023 20:27:27</t>
  </si>
  <si>
    <t>07.07.2023 20:27:29</t>
  </si>
  <si>
    <t>07.07.2023 20:27:30</t>
  </si>
  <si>
    <t>07.07.2023 20:27:31</t>
  </si>
  <si>
    <t>07.07.2023 20:27:42</t>
  </si>
  <si>
    <t>07.07.2023 20:28:12</t>
  </si>
  <si>
    <t>07.07.2023 20:28:13</t>
  </si>
  <si>
    <t>07.07.2023 20:28:15</t>
  </si>
  <si>
    <t>07.07.2023 20:28:18</t>
  </si>
  <si>
    <t>07.07.2023 20:28:19</t>
  </si>
  <si>
    <t>07.07.2023 20:28:21</t>
  </si>
  <si>
    <t>07.07.2023 20:28:22</t>
  </si>
  <si>
    <t>07.07.2023 20:28:24</t>
  </si>
  <si>
    <t>07.07.2023 20:28:27</t>
  </si>
  <si>
    <t>07.07.2023 20:28:30</t>
  </si>
  <si>
    <t>07.07.2023 20:28:31</t>
  </si>
  <si>
    <t>07.07.2023 20:28:33</t>
  </si>
  <si>
    <t>07.07.2023 20:28:35</t>
  </si>
  <si>
    <t>07.07.2023 20:28:40</t>
  </si>
  <si>
    <t>07.07.2023 20:28:42</t>
  </si>
  <si>
    <t>07.07.2023 20:28:43</t>
  </si>
  <si>
    <t>07.07.2023 20:29:03</t>
  </si>
  <si>
    <t>07.07.2023 20:29:06</t>
  </si>
  <si>
    <t>07.07.2023 20:29:07</t>
  </si>
  <si>
    <t>07.07.2023 20:29:09</t>
  </si>
  <si>
    <t>07.07.2023 20:29:10</t>
  </si>
  <si>
    <t>07.07.2023 20:29:16</t>
  </si>
  <si>
    <t>07.07.2023 20:29:17</t>
  </si>
  <si>
    <t>07.07.2023 20:29:20</t>
  </si>
  <si>
    <t>07.07.2023 20:29:22</t>
  </si>
  <si>
    <t>07.07.2023 20:29:34</t>
  </si>
  <si>
    <t>07.07.2023 20:29:35</t>
  </si>
  <si>
    <t>07.07.2023 20:29:37</t>
  </si>
  <si>
    <t>07.07.2023 20:29:38</t>
  </si>
  <si>
    <t>07.07.2023 20:29:39</t>
  </si>
  <si>
    <t>07.07.2023 20:29:41</t>
  </si>
  <si>
    <t>07.07.2023 20:29:42</t>
  </si>
  <si>
    <t>07.07.2023 20:29:43</t>
  </si>
  <si>
    <t>07.07.2023 20:29:45</t>
  </si>
  <si>
    <t>07.07.2023 20:32:49</t>
  </si>
  <si>
    <t>07.07.2023 20:32:52</t>
  </si>
  <si>
    <t>07.07.2023 20:32:54</t>
  </si>
  <si>
    <t>07.07.2023 20:32:55</t>
  </si>
  <si>
    <t>07.07.2023 20:32:57</t>
  </si>
  <si>
    <t>07.07.2023 20:32:58</t>
  </si>
  <si>
    <t>07.07.2023 20:33:00</t>
  </si>
  <si>
    <t>07.07.2023 20:33:01</t>
  </si>
  <si>
    <t>07.07.2023 20:33:03</t>
  </si>
  <si>
    <t>07.07.2023 20:33:06</t>
  </si>
  <si>
    <t>07.07.2023 20:33:07</t>
  </si>
  <si>
    <t>07.07.2023 20:34:07</t>
  </si>
  <si>
    <t>07.07.2023 20:34:09</t>
  </si>
  <si>
    <t>07.07.2023 20:34:10</t>
  </si>
  <si>
    <t>07.07.2023 20:34:12</t>
  </si>
  <si>
    <t>07.07.2023 20:34:13</t>
  </si>
  <si>
    <t>07.07.2023 20:34:15</t>
  </si>
  <si>
    <t>07.07.2023 20:34:16</t>
  </si>
  <si>
    <t>07.07.2023 20:34:19</t>
  </si>
  <si>
    <t>07.07.2023 20:34:21</t>
  </si>
  <si>
    <t>07.07.2023 20:34:22</t>
  </si>
  <si>
    <t>07.07.2023 20:34:24</t>
  </si>
  <si>
    <t>07.07.2023 20:34:25</t>
  </si>
  <si>
    <t>07.07.2023 20:34:33</t>
  </si>
  <si>
    <t>07.07.2023 20:34:36</t>
  </si>
  <si>
    <t>07.07.2023 20:34:37</t>
  </si>
  <si>
    <t>07.07.2023 20:34:39</t>
  </si>
  <si>
    <t>07.07.2023 20:34:40</t>
  </si>
  <si>
    <t>07.07.2023 20:34:41</t>
  </si>
  <si>
    <t>07.07.2023 20:34:43</t>
  </si>
  <si>
    <t>07.07.2023 20:34:46</t>
  </si>
  <si>
    <t>07.07.2023 20:34:47</t>
  </si>
  <si>
    <t>07.07.2023 20:34:49</t>
  </si>
  <si>
    <t>07.07.2023 20:34:50</t>
  </si>
  <si>
    <t>07.07.2023 20:34:52</t>
  </si>
  <si>
    <t>07.07.2023 20:34:53</t>
  </si>
  <si>
    <t>07.07.2023 20:35:21</t>
  </si>
  <si>
    <t>07.07.2023 20:35:23</t>
  </si>
  <si>
    <t>07.07.2023 20:35:24</t>
  </si>
  <si>
    <t>07.07.2023 20:35:25</t>
  </si>
  <si>
    <t>07.07.2023 20:36:06</t>
  </si>
  <si>
    <t>07.07.2023 20:36:07</t>
  </si>
  <si>
    <t>07.07.2023 20:36:09</t>
  </si>
  <si>
    <t>07.07.2023 20:36:10</t>
  </si>
  <si>
    <t>07.07.2023 20:36:12</t>
  </si>
  <si>
    <t>07.07.2023 20:36:52</t>
  </si>
  <si>
    <t>07.07.2023 20:36:54</t>
  </si>
  <si>
    <t>07.07.2023 20:36:55</t>
  </si>
  <si>
    <t>07.07.2023 20:36:57</t>
  </si>
  <si>
    <t>07.07.2023 20:36:58</t>
  </si>
  <si>
    <t>07.07.2023 20:36:59</t>
  </si>
  <si>
    <t>07.07.2023 20:37:01</t>
  </si>
  <si>
    <t>07.07.2023 20:37:11</t>
  </si>
  <si>
    <t>07.07.2023 20:37:13</t>
  </si>
  <si>
    <t>07.07.2023 20:37:14</t>
  </si>
  <si>
    <t>07.07.2023 20:37:16</t>
  </si>
  <si>
    <t>07.07.2023 20:37:17</t>
  </si>
  <si>
    <t>07.07.2023 20:37:19</t>
  </si>
  <si>
    <t>07.07.2023 20:38:47</t>
  </si>
  <si>
    <t>07.07.2023 20:38:49</t>
  </si>
  <si>
    <t>07.07.2023 20:38:50</t>
  </si>
  <si>
    <t>07.07.2023 20:38:52</t>
  </si>
  <si>
    <t>07.07.2023 20:38:53</t>
  </si>
  <si>
    <t>07.07.2023 20:38:55</t>
  </si>
  <si>
    <t>07.07.2023 20:38:56</t>
  </si>
  <si>
    <t>07.07.2023 20:38:58</t>
  </si>
  <si>
    <t>07.07.2023 20:38:59</t>
  </si>
  <si>
    <t>07.07.2023 20:40:05</t>
  </si>
  <si>
    <t>07.07.2023 20:40:08</t>
  </si>
  <si>
    <t>07.07.2023 20:40:09</t>
  </si>
  <si>
    <t>07.07.2023 20:40:11</t>
  </si>
  <si>
    <t>07.07.2023 20:40:12</t>
  </si>
  <si>
    <t>07.07.2023 20:40:14</t>
  </si>
  <si>
    <t>07.07.2023 20:40:15</t>
  </si>
  <si>
    <t>07.07.2023 20:40:39</t>
  </si>
  <si>
    <t>07.07.2023 20:40:41</t>
  </si>
  <si>
    <t>07.07.2023 20:40:42</t>
  </si>
  <si>
    <t>07.07.2023 20:40:44</t>
  </si>
  <si>
    <t>07.07.2023 20:40:45</t>
  </si>
  <si>
    <t>07.07.2023 20:40:47</t>
  </si>
  <si>
    <t>07.07.2023 20:41:59</t>
  </si>
  <si>
    <t>07.07.2023 20:42:02</t>
  </si>
  <si>
    <t>07.07.2023 20:42:03</t>
  </si>
  <si>
    <t>07.07.2023 20:42:05</t>
  </si>
  <si>
    <t>07.07.2023 20:42:06</t>
  </si>
  <si>
    <t>07.07.2023 20:42:08</t>
  </si>
  <si>
    <t>07.07.2023 20:42:09</t>
  </si>
  <si>
    <t>07.07.2023 20:42:11</t>
  </si>
  <si>
    <t>07.07.2023 20:42:51</t>
  </si>
  <si>
    <t>07.07.2023 20:42:53</t>
  </si>
  <si>
    <t>07.07.2023 20:42:54</t>
  </si>
  <si>
    <t>07.07.2023 20:42:56</t>
  </si>
  <si>
    <t>07.07.2023 20:42:57</t>
  </si>
  <si>
    <t>07.07.2023 20:43:05</t>
  </si>
  <si>
    <t>07.07.2023 20:43:06</t>
  </si>
  <si>
    <t>07.07.2023 20:43:08</t>
  </si>
  <si>
    <t>07.07.2023 20:43:11</t>
  </si>
  <si>
    <t>07.07.2023 20:43:12</t>
  </si>
  <si>
    <t>07.07.2023 20:43:14</t>
  </si>
  <si>
    <t>07.07.2023 20:43:15</t>
  </si>
  <si>
    <t>07.07.2023 20:43:17</t>
  </si>
  <si>
    <t>07.07.2023 20:43:18</t>
  </si>
  <si>
    <t>07.07.2023 20:43:20</t>
  </si>
  <si>
    <t>07.07.2023 20:43:23</t>
  </si>
  <si>
    <t>07.07.2023 20:44:00</t>
  </si>
  <si>
    <t>07.07.2023 20:44:02</t>
  </si>
  <si>
    <t>07.07.2023 20:44:03</t>
  </si>
  <si>
    <t>07.07.2023 20:44:04</t>
  </si>
  <si>
    <t>07.07.2023 20:44:06</t>
  </si>
  <si>
    <t>07.07.2023 20:44:07</t>
  </si>
  <si>
    <t>07.07.2023 20:44:10</t>
  </si>
  <si>
    <t>07.07.2023 20:44:19</t>
  </si>
  <si>
    <t>07.07.2023 20:44:22</t>
  </si>
  <si>
    <t>07.07.2023 20:44:24</t>
  </si>
  <si>
    <t>07.07.2023 20:44:25</t>
  </si>
  <si>
    <t>07.07.2023 20:44:27</t>
  </si>
  <si>
    <t>07.07.2023 20:44:28</t>
  </si>
  <si>
    <t>07.07.2023 20:44:30</t>
  </si>
  <si>
    <t>07.07.2023 20:44:55</t>
  </si>
  <si>
    <t>07.07.2023 20:44:57</t>
  </si>
  <si>
    <t>07.07.2023 20:44:58</t>
  </si>
  <si>
    <t>07.07.2023 20:45:00</t>
  </si>
  <si>
    <t>07.07.2023 20:45:16</t>
  </si>
  <si>
    <t>07.07.2023 20:45:18</t>
  </si>
  <si>
    <t>07.07.2023 20:45:19</t>
  </si>
  <si>
    <t>07.07.2023 20:45:21</t>
  </si>
  <si>
    <t>07.07.2023 20:45:22</t>
  </si>
  <si>
    <t>07.07.2023 20:45:23</t>
  </si>
  <si>
    <t>07.07.2023 20:45:25</t>
  </si>
  <si>
    <t>07.07.2023 20:45:38</t>
  </si>
  <si>
    <t>07.07.2023 20:45:41</t>
  </si>
  <si>
    <t>07.07.2023 20:45:43</t>
  </si>
  <si>
    <t>07.07.2023 20:45:44</t>
  </si>
  <si>
    <t>07.07.2023 20:45:46</t>
  </si>
  <si>
    <t>07.07.2023 20:45:47</t>
  </si>
  <si>
    <t>07.07.2023 20:48:55</t>
  </si>
  <si>
    <t>07.07.2023 20:48:56</t>
  </si>
  <si>
    <t>07.07.2023 20:48:58</t>
  </si>
  <si>
    <t>07.07.2023 20:48:59</t>
  </si>
  <si>
    <t>07.07.2023 20:49:01</t>
  </si>
  <si>
    <t>07.07.2023 20:49:02</t>
  </si>
  <si>
    <t>07.07.2023 20:49:04</t>
  </si>
  <si>
    <t>07.07.2023 20:49:05</t>
  </si>
  <si>
    <t>07.07.2023 20:49:07</t>
  </si>
  <si>
    <t>07.07.2023 20:49:08</t>
  </si>
  <si>
    <t>07.07.2023 20:49:11</t>
  </si>
  <si>
    <t>07.07.2023 20:49:26</t>
  </si>
  <si>
    <t>07.07.2023 20:49:29</t>
  </si>
  <si>
    <t>07.07.2023 20:49:31</t>
  </si>
  <si>
    <t>07.07.2023 20:49:32</t>
  </si>
  <si>
    <t>07.07.2023 20:49:34</t>
  </si>
  <si>
    <t>07.07.2023 20:49:35</t>
  </si>
  <si>
    <t>07.07.2023 20:49:37</t>
  </si>
  <si>
    <t>07.07.2023 20:49:38</t>
  </si>
  <si>
    <t>07.07.2023 20:50:56</t>
  </si>
  <si>
    <t>07.07.2023 20:50:58</t>
  </si>
  <si>
    <t>07.07.2023 20:51:01</t>
  </si>
  <si>
    <t>07.07.2023 20:51:02</t>
  </si>
  <si>
    <t>07.07.2023 20:51:04</t>
  </si>
  <si>
    <t>07.07.2023 20:51:05</t>
  </si>
  <si>
    <t>07.07.2023 20:51:08</t>
  </si>
  <si>
    <t>07.07.2023 20:51:10</t>
  </si>
  <si>
    <t>07.07.2023 20:51:13</t>
  </si>
  <si>
    <t>07.07.2023 20:51:14</t>
  </si>
  <si>
    <t>07.07.2023 20:51:16</t>
  </si>
  <si>
    <t>07.07.2023 20:51:17</t>
  </si>
  <si>
    <t>07.07.2023 20:51:19</t>
  </si>
  <si>
    <t>07.07.2023 20:51:20</t>
  </si>
  <si>
    <t>07.07.2023 20:51:22</t>
  </si>
  <si>
    <t>07.07.2023 20:51:23</t>
  </si>
  <si>
    <t>07.07.2023 20:51:25</t>
  </si>
  <si>
    <t>07.07.2023 20:51:26</t>
  </si>
  <si>
    <t>07.07.2023 20:51:53</t>
  </si>
  <si>
    <t>07.07.2023 20:51:55</t>
  </si>
  <si>
    <t>07.07.2023 20:51:56</t>
  </si>
  <si>
    <t>07.07.2023 20:51:58</t>
  </si>
  <si>
    <t>07.07.2023 20:51:59</t>
  </si>
  <si>
    <t>07.07.2023 20:52:01</t>
  </si>
  <si>
    <t>07.07.2023 20:52:02</t>
  </si>
  <si>
    <t>07.07.2023 20:52:04</t>
  </si>
  <si>
    <t>07.07.2023 20:52:05</t>
  </si>
  <si>
    <t>07.07.2023 20:52:55</t>
  </si>
  <si>
    <t>07.07.2023 20:52:56</t>
  </si>
  <si>
    <t>07.07.2023 20:52:58</t>
  </si>
  <si>
    <t>07.07.2023 20:52:59</t>
  </si>
  <si>
    <t>07.07.2023 20:53:01</t>
  </si>
  <si>
    <t>07.07.2023 20:53:02</t>
  </si>
  <si>
    <t>07.07.2023 20:53:04</t>
  </si>
  <si>
    <t>07.07.2023 20:53:05</t>
  </si>
  <si>
    <t>07.07.2023 20:53:07</t>
  </si>
  <si>
    <t>07.07.2023 20:53:08</t>
  </si>
  <si>
    <t>07.07.2023 20:55:26</t>
  </si>
  <si>
    <t>07.07.2023 20:55:28</t>
  </si>
  <si>
    <t>07.07.2023 20:55:29</t>
  </si>
  <si>
    <t>07.07.2023 20:55:31</t>
  </si>
  <si>
    <t>07.07.2023 20:57:07</t>
  </si>
  <si>
    <t>07.07.2023 20:57:08</t>
  </si>
  <si>
    <t>07.07.2023 20:57:10</t>
  </si>
  <si>
    <t>07.07.2023 20:57:13</t>
  </si>
  <si>
    <t>07.07.2023 21:00:38</t>
  </si>
  <si>
    <t>07.07.2023 21:00:40</t>
  </si>
  <si>
    <t>07.07.2023 21:00:41</t>
  </si>
  <si>
    <t>07.07.2023 21:00:43</t>
  </si>
  <si>
    <t>07.07.2023 21:00:44</t>
  </si>
  <si>
    <t>07.07.2023 21:00:46</t>
  </si>
  <si>
    <t>07.07.2023 21:00:49</t>
  </si>
  <si>
    <t>07.07.2023 21:01:40</t>
  </si>
  <si>
    <t>07.07.2023 21:01:41</t>
  </si>
  <si>
    <t>07.07.2023 21:01:43</t>
  </si>
  <si>
    <t>07.07.2023 21:01:44</t>
  </si>
  <si>
    <t>07.07.2023 21:01:46</t>
  </si>
  <si>
    <t>07.07.2023 21:01:47</t>
  </si>
  <si>
    <t>07.07.2023 21:03:47</t>
  </si>
  <si>
    <t>07.07.2023 21:03:50</t>
  </si>
  <si>
    <t>07.07.2023 21:03:52</t>
  </si>
  <si>
    <t>07.07.2023 21:03:53</t>
  </si>
  <si>
    <t>07.07.2023 21:03:55</t>
  </si>
  <si>
    <t>07.07.2023 21:03:56</t>
  </si>
  <si>
    <t>07.07.2023 21:05:53</t>
  </si>
  <si>
    <t>07.07.2023 21:05:56</t>
  </si>
  <si>
    <t>07.07.2023 21:05:58</t>
  </si>
  <si>
    <t>07.07.2023 21:05:59</t>
  </si>
  <si>
    <t>07.07.2023 21:06:01</t>
  </si>
  <si>
    <t>07.07.2023 21:06:02</t>
  </si>
  <si>
    <t>07.07.2023 21:06:04</t>
  </si>
  <si>
    <t>07.07.2023 21:07:32</t>
  </si>
  <si>
    <t>07.07.2023 21:07:34</t>
  </si>
  <si>
    <t>07.07.2023 21:07:35</t>
  </si>
  <si>
    <t>07.07.2023 21:07:37</t>
  </si>
  <si>
    <t>07.07.2023 21:07:38</t>
  </si>
  <si>
    <t>07.07.2023 21:07:40</t>
  </si>
  <si>
    <t>07.07.2023 21:07:43</t>
  </si>
  <si>
    <t>07.07.2023 21:08:56</t>
  </si>
  <si>
    <t>07.07.2023 21:08:58</t>
  </si>
  <si>
    <t>07.07.2023 21:08:59</t>
  </si>
  <si>
    <t>07.07.2023 21:09:01</t>
  </si>
  <si>
    <t>07.07.2023 21:09:02</t>
  </si>
  <si>
    <t>07.07.2023 21:09:04</t>
  </si>
  <si>
    <t>07.07.2023 21:09:05</t>
  </si>
  <si>
    <t>07.07.2023 21:11:02</t>
  </si>
  <si>
    <t>07.07.2023 21:11:04</t>
  </si>
  <si>
    <t>07.07.2023 21:11:05</t>
  </si>
  <si>
    <t>07.07.2023 21:11:07</t>
  </si>
  <si>
    <t>07.07.2023 21:11:08</t>
  </si>
  <si>
    <t>07.07.2023 21:12:35</t>
  </si>
  <si>
    <t>07.07.2023 21:12:37</t>
  </si>
  <si>
    <t>07.07.2023 21:12:38</t>
  </si>
  <si>
    <t>07.07.2023 21:12:40</t>
  </si>
  <si>
    <t>07.07.2023 21:12:41</t>
  </si>
  <si>
    <t>07.07.2023 21:12:43</t>
  </si>
  <si>
    <t>07.07.2023 21:12:44</t>
  </si>
  <si>
    <t>07.07.2023 21:12:47</t>
  </si>
  <si>
    <t>07.07.2023 21:12:49</t>
  </si>
  <si>
    <t>07.07.2023 21:12:50</t>
  </si>
  <si>
    <t>07.07.2023 21:12:52</t>
  </si>
  <si>
    <t>07.07.2023 21:12:53</t>
  </si>
  <si>
    <t>07.07.2023 21:14:19</t>
  </si>
  <si>
    <t>07.07.2023 21:14:20</t>
  </si>
  <si>
    <t>07.07.2023 21:14:25</t>
  </si>
  <si>
    <t>07.07.2023 21:15:59</t>
  </si>
  <si>
    <t>07.07.2023 21:16:01</t>
  </si>
  <si>
    <t>07.07.2023 21:16:02</t>
  </si>
  <si>
    <t>07.07.2023 21:16:04</t>
  </si>
  <si>
    <t>07.07.2023 21:16:05</t>
  </si>
  <si>
    <t>07.07.2023 21:16:07</t>
  </si>
  <si>
    <t>07.07.2023 21:16:10</t>
  </si>
  <si>
    <t>07.07.2023 21:16:31</t>
  </si>
  <si>
    <t>07.07.2023 21:16:32</t>
  </si>
  <si>
    <t>07.07.2023 21:16:34</t>
  </si>
  <si>
    <t>07.07.2023 21:16:35</t>
  </si>
  <si>
    <t>07.07.2023 21:16:37</t>
  </si>
  <si>
    <t>07.07.2023 21:16:38</t>
  </si>
  <si>
    <t>07.07.2023 21:16:40</t>
  </si>
  <si>
    <t>07.07.2023 21:16:41</t>
  </si>
  <si>
    <t>07.07.2023 21:16:58</t>
  </si>
  <si>
    <t>07.07.2023 21:16:59</t>
  </si>
  <si>
    <t>07.07.2023 21:17:01</t>
  </si>
  <si>
    <t>07.07.2023 21:17:02</t>
  </si>
  <si>
    <t>07.07.2023 21:17:26</t>
  </si>
  <si>
    <t>07.07.2023 21:17:28</t>
  </si>
  <si>
    <t>07.07.2023 21:17:34</t>
  </si>
  <si>
    <t>07.07.2023 21:17:35</t>
  </si>
  <si>
    <t>07.07.2023 21:18:12</t>
  </si>
  <si>
    <t>07.07.2023 21:18:15</t>
  </si>
  <si>
    <t>07.07.2023 21:18:17</t>
  </si>
  <si>
    <t>07.07.2023 21:18:18</t>
  </si>
  <si>
    <t>07.07.2023 21:18:20</t>
  </si>
  <si>
    <t>07.07.2023 21:18:21</t>
  </si>
  <si>
    <t>07.07.2023 21:18:23</t>
  </si>
  <si>
    <t>07.07.2023 21:18:24</t>
  </si>
  <si>
    <t>07.07.2023 21:20:59</t>
  </si>
  <si>
    <t>07.07.2023 21:21:00</t>
  </si>
  <si>
    <t>07.07.2023 21:21:02</t>
  </si>
  <si>
    <t>07.07.2023 21:21:03</t>
  </si>
  <si>
    <t>07.07.2023 21:21:12</t>
  </si>
  <si>
    <t>07.07.2023 21:21:17</t>
  </si>
  <si>
    <t>07.07.2023 21:21:18</t>
  </si>
  <si>
    <t>07.07.2023 21:21:21</t>
  </si>
  <si>
    <t>07.07.2023 21:21:24</t>
  </si>
  <si>
    <t>07.07.2023 21:21:26</t>
  </si>
  <si>
    <t>07.07.2023 21:21:33</t>
  </si>
  <si>
    <t>07.07.2023 21:21:35</t>
  </si>
  <si>
    <t>07.07.2023 21:21:36</t>
  </si>
  <si>
    <t>07.07.2023 21:21:38</t>
  </si>
  <si>
    <t>07.07.2023 21:21:39</t>
  </si>
  <si>
    <t>07.07.2023 21:21:41</t>
  </si>
  <si>
    <t>07.07.2023 21:21:42</t>
  </si>
  <si>
    <t>07.07.2023 21:21:44</t>
  </si>
  <si>
    <t>07.07.2023 21:21:45</t>
  </si>
  <si>
    <t>07.07.2023 21:21:47</t>
  </si>
  <si>
    <t>07.07.2023 21:21:48</t>
  </si>
  <si>
    <t>07.07.2023 21:21:49</t>
  </si>
  <si>
    <t>07.07.2023 21:21:51</t>
  </si>
  <si>
    <t>07.07.2023 21:21:52</t>
  </si>
  <si>
    <t>07.07.2023 21:21:55</t>
  </si>
  <si>
    <t>07.07.2023 21:21:58</t>
  </si>
  <si>
    <t>07.07.2023 21:22:00</t>
  </si>
  <si>
    <t>07.07.2023 21:22:33</t>
  </si>
  <si>
    <t>07.07.2023 21:22:34</t>
  </si>
  <si>
    <t>07.07.2023 21:22:36</t>
  </si>
  <si>
    <t>07.07.2023 21:22:46</t>
  </si>
  <si>
    <t>07.07.2023 21:22:48</t>
  </si>
  <si>
    <t>07.07.2023 21:22:49</t>
  </si>
  <si>
    <t>07.07.2023 21:22:51</t>
  </si>
  <si>
    <t>07.07.2023 21:22:52</t>
  </si>
  <si>
    <t>07.07.2023 21:22:55</t>
  </si>
  <si>
    <t>07.07.2023 21:23:07</t>
  </si>
  <si>
    <t>07.07.2023 21:23:09</t>
  </si>
  <si>
    <t>07.07.2023 21:23:10</t>
  </si>
  <si>
    <t>07.07.2023 21:23:12</t>
  </si>
  <si>
    <t>07.07.2023 21:23:16</t>
  </si>
  <si>
    <t>07.07.2023 21:23:19</t>
  </si>
  <si>
    <t>07.07.2023 21:23:43</t>
  </si>
  <si>
    <t>07.07.2023 21:23:46</t>
  </si>
  <si>
    <t>07.07.2023 21:23:48</t>
  </si>
  <si>
    <t>07.07.2023 21:23:49</t>
  </si>
  <si>
    <t>07.07.2023 21:23:51</t>
  </si>
  <si>
    <t>07.07.2023 21:23:57</t>
  </si>
  <si>
    <t>07.07.2023 21:23:58</t>
  </si>
  <si>
    <t>07.07.2023 21:24:00</t>
  </si>
  <si>
    <t>07.07.2023 21:24:01</t>
  </si>
  <si>
    <t>07.07.2023 21:24:03</t>
  </si>
  <si>
    <t>07.07.2023 21:24:04</t>
  </si>
  <si>
    <t>07.07.2023 21:24:06</t>
  </si>
  <si>
    <t>07.07.2023 21:24:09</t>
  </si>
  <si>
    <t>07.07.2023 21:24:19</t>
  </si>
  <si>
    <t>07.07.2023 21:24:21</t>
  </si>
  <si>
    <t>07.07.2023 21:24:22</t>
  </si>
  <si>
    <t>07.07.2023 21:24:24</t>
  </si>
  <si>
    <t>07.07.2023 21:24:25</t>
  </si>
  <si>
    <t>07.07.2023 21:24:27</t>
  </si>
  <si>
    <t>07.07.2023 21:25:18</t>
  </si>
  <si>
    <t>07.07.2023 21:25:19</t>
  </si>
  <si>
    <t>07.07.2023 21:25:21</t>
  </si>
  <si>
    <t>07.07.2023 21:25:22</t>
  </si>
  <si>
    <t>07.07.2023 21:25:24</t>
  </si>
  <si>
    <t>07.07.2023 21:25:25</t>
  </si>
  <si>
    <t>07.07.2023 21:25:28</t>
  </si>
  <si>
    <t>07.07.2023 21:27:04</t>
  </si>
  <si>
    <t>07.07.2023 21:27:06</t>
  </si>
  <si>
    <t>07.07.2023 21:27:07</t>
  </si>
  <si>
    <t>07.07.2023 21:27:09</t>
  </si>
  <si>
    <t>07.07.2023 21:27:57</t>
  </si>
  <si>
    <t>07.07.2023 21:27:58</t>
  </si>
  <si>
    <t>07.07.2023 21:28:00</t>
  </si>
  <si>
    <t>07.07.2023 21:28:01</t>
  </si>
  <si>
    <t>07.07.2023 21:28:03</t>
  </si>
  <si>
    <t>07.07.2023 21:28:04</t>
  </si>
  <si>
    <t>07.07.2023 21:28:13</t>
  </si>
  <si>
    <t>07.07.2023 21:28:15</t>
  </si>
  <si>
    <t>07.07.2023 21:28:16</t>
  </si>
  <si>
    <t>07.07.2023 21:28:18</t>
  </si>
  <si>
    <t>07.07.2023 21:29:39</t>
  </si>
  <si>
    <t>07.07.2023 21:29:40</t>
  </si>
  <si>
    <t>07.07.2023 21:29:42</t>
  </si>
  <si>
    <t>07.07.2023 21:29:43</t>
  </si>
  <si>
    <t>07.07.2023 21:29:45</t>
  </si>
  <si>
    <t>07.07.2023 21:30:00</t>
  </si>
  <si>
    <t>07.07.2023 21:30:03</t>
  </si>
  <si>
    <t>07.07.2023 21:30:04</t>
  </si>
  <si>
    <t>07.07.2023 21:30:06</t>
  </si>
  <si>
    <t>07.07.2023 21:30:07</t>
  </si>
  <si>
    <t>07.07.2023 21:30:09</t>
  </si>
  <si>
    <t>07.07.2023 21:30:10</t>
  </si>
  <si>
    <t>07.07.2023 21:30:55</t>
  </si>
  <si>
    <t>07.07.2023 21:30:58</t>
  </si>
  <si>
    <t>07.07.2023 21:31:00</t>
  </si>
  <si>
    <t>07.07.2023 21:31:01</t>
  </si>
  <si>
    <t>07.07.2023 21:31:03</t>
  </si>
  <si>
    <t>07.07.2023 21:31:04</t>
  </si>
  <si>
    <t>07.07.2023 21:31:06</t>
  </si>
  <si>
    <t>07.07.2023 21:31:07</t>
  </si>
  <si>
    <t>07.07.2023 21:31:31</t>
  </si>
  <si>
    <t>07.07.2023 21:31:36</t>
  </si>
  <si>
    <t>07.07.2023 21:31:37</t>
  </si>
  <si>
    <t>07.07.2023 21:31:39</t>
  </si>
  <si>
    <t>07.07.2023 21:31:40</t>
  </si>
  <si>
    <t>07.07.2023 21:31:42</t>
  </si>
  <si>
    <t>07.07.2023 21:31:43</t>
  </si>
  <si>
    <t>07.07.2023 21:31:45</t>
  </si>
  <si>
    <t>07.07.2023 21:32:39</t>
  </si>
  <si>
    <t>07.07.2023 21:32:43</t>
  </si>
  <si>
    <t>07.07.2023 21:34:06</t>
  </si>
  <si>
    <t>07.07.2023 21:34:09</t>
  </si>
  <si>
    <t>07.07.2023 21:34:10</t>
  </si>
  <si>
    <t>07.07.2023 21:34:12</t>
  </si>
  <si>
    <t>07.07.2023 21:34:13</t>
  </si>
  <si>
    <t>07.07.2023 21:34:15</t>
  </si>
  <si>
    <t>07.07.2023 21:34:16</t>
  </si>
  <si>
    <t>07.07.2023 21:34:18</t>
  </si>
  <si>
    <t>07.07.2023 21:34:19</t>
  </si>
  <si>
    <t>07.07.2023 21:35:22</t>
  </si>
  <si>
    <t>07.07.2023 21:35:27</t>
  </si>
  <si>
    <t>07.07.2023 21:35:30</t>
  </si>
  <si>
    <t>07.07.2023 21:35:31</t>
  </si>
  <si>
    <t>07.07.2023 21:35:36</t>
  </si>
  <si>
    <t>07.07.2023 21:35:37</t>
  </si>
  <si>
    <t>07.07.2023 21:35:39</t>
  </si>
  <si>
    <t>07.07.2023 21:35:40</t>
  </si>
  <si>
    <t>07.07.2023 21:35:42</t>
  </si>
  <si>
    <t>07.07.2023 21:35:43</t>
  </si>
  <si>
    <t>07.07.2023 21:35:45</t>
  </si>
  <si>
    <t>07.07.2023 21:35:46</t>
  </si>
  <si>
    <t>07.07.2023 21:35:58</t>
  </si>
  <si>
    <t>07.07.2023 21:36:01</t>
  </si>
  <si>
    <t>07.07.2023 21:36:03</t>
  </si>
  <si>
    <t>07.07.2023 21:36:04</t>
  </si>
  <si>
    <t>07.07.2023 21:36:06</t>
  </si>
  <si>
    <t>07.07.2023 21:36:07</t>
  </si>
  <si>
    <t>07.07.2023 21:36:09</t>
  </si>
  <si>
    <t>07.07.2023 21:36:10</t>
  </si>
  <si>
    <t>07.07.2023 21:36:12</t>
  </si>
  <si>
    <t>07.07.2023 21:36:13</t>
  </si>
  <si>
    <t>07.07.2023 21:36:46</t>
  </si>
  <si>
    <t>07.07.2023 21:36:47</t>
  </si>
  <si>
    <t>07.07.2023 21:36:49</t>
  </si>
  <si>
    <t>07.07.2023 21:36:50</t>
  </si>
  <si>
    <t>07.07.2023 21:36:52</t>
  </si>
  <si>
    <t>07.07.2023 21:36:55</t>
  </si>
  <si>
    <t>07.07.2023 21:38:11</t>
  </si>
  <si>
    <t>07.07.2023 21:38:13</t>
  </si>
  <si>
    <t>07.07.2023 21:38:14</t>
  </si>
  <si>
    <t>07.07.2023 21:38:16</t>
  </si>
  <si>
    <t>07.07.2023 21:38:23</t>
  </si>
  <si>
    <t>07.07.2023 21:38:25</t>
  </si>
  <si>
    <t>07.07.2023 21:38:26</t>
  </si>
  <si>
    <t>07.07.2023 21:38:28</t>
  </si>
  <si>
    <t>07.07.2023 21:38:29</t>
  </si>
  <si>
    <t>07.07.2023 21:38:31</t>
  </si>
  <si>
    <t>07.07.2023 21:38:32</t>
  </si>
  <si>
    <t>07.07.2023 21:38:55</t>
  </si>
  <si>
    <t>07.07.2023 21:38:56</t>
  </si>
  <si>
    <t>07.07.2023 21:38:58</t>
  </si>
  <si>
    <t>07.07.2023 21:38:59</t>
  </si>
  <si>
    <t>07.07.2023 21:39:01</t>
  </si>
  <si>
    <t>07.07.2023 21:39:02</t>
  </si>
  <si>
    <t>07.07.2023 21:39:04</t>
  </si>
  <si>
    <t>07.07.2023 21:39:07</t>
  </si>
  <si>
    <t>07.07.2023 21:39:15</t>
  </si>
  <si>
    <t>07.07.2023 21:39:17</t>
  </si>
  <si>
    <t>07.07.2023 21:39:18</t>
  </si>
  <si>
    <t>07.07.2023 21:39:20</t>
  </si>
  <si>
    <t>07.07.2023 21:39:21</t>
  </si>
  <si>
    <t>07.07.2023 21:39:23</t>
  </si>
  <si>
    <t>07.07.2023 21:39:24</t>
  </si>
  <si>
    <t>07.07.2023 21:39:26</t>
  </si>
  <si>
    <t>07.07.2023 21:39:29</t>
  </si>
  <si>
    <t>07.07.2023 21:40:26</t>
  </si>
  <si>
    <t>07.07.2023 21:40:27</t>
  </si>
  <si>
    <t>07.07.2023 21:40:29</t>
  </si>
  <si>
    <t>07.07.2023 21:40:30</t>
  </si>
  <si>
    <t>07.07.2023 21:40:32</t>
  </si>
  <si>
    <t>07.07.2023 21:40:33</t>
  </si>
  <si>
    <t>07.07.2023 21:40:35</t>
  </si>
  <si>
    <t>07.07.2023 21:41:48</t>
  </si>
  <si>
    <t>07.07.2023 21:41:50</t>
  </si>
  <si>
    <t>07.07.2023 21:41:51</t>
  </si>
  <si>
    <t>07.07.2023 21:44:38</t>
  </si>
  <si>
    <t>07.07.2023 21:45:17</t>
  </si>
  <si>
    <t>07.07.2023 21:45:18</t>
  </si>
  <si>
    <t>07.07.2023 21:45:20</t>
  </si>
  <si>
    <t>07.07.2023 21:45:21</t>
  </si>
  <si>
    <t>07.07.2023 21:45:23</t>
  </si>
  <si>
    <t>07.07.2023 21:45:39</t>
  </si>
  <si>
    <t>07.07.2023 21:45:41</t>
  </si>
  <si>
    <t>07.07.2023 21:45:42</t>
  </si>
  <si>
    <t>07.07.2023 21:45:44</t>
  </si>
  <si>
    <t>07.07.2023 21:45:45</t>
  </si>
  <si>
    <t>07.07.2023 21:47:15</t>
  </si>
  <si>
    <t>07.07.2023 21:47:18</t>
  </si>
  <si>
    <t>07.07.2023 21:47:20</t>
  </si>
  <si>
    <t>07.07.2023 21:47:21</t>
  </si>
  <si>
    <t>07.07.2023 21:47:23</t>
  </si>
  <si>
    <t>07.07.2023 21:47:24</t>
  </si>
  <si>
    <t>07.07.2023 21:47:56</t>
  </si>
  <si>
    <t>07.07.2023 21:48:00</t>
  </si>
  <si>
    <t>07.07.2023 21:48:02</t>
  </si>
  <si>
    <t>07.07.2023 21:48:03</t>
  </si>
  <si>
    <t>07.07.2023 21:48:05</t>
  </si>
  <si>
    <t>07.07.2023 21:48:06</t>
  </si>
  <si>
    <t>07.07.2023 21:48:08</t>
  </si>
  <si>
    <t>07.07.2023 21:48:09</t>
  </si>
  <si>
    <t>07.07.2023 21:48:32</t>
  </si>
  <si>
    <t>07.07.2023 21:48:33</t>
  </si>
  <si>
    <t>07.07.2023 21:48:35</t>
  </si>
  <si>
    <t>07.07.2023 21:48:36</t>
  </si>
  <si>
    <t>07.07.2023 21:48:38</t>
  </si>
  <si>
    <t>07.07.2023 21:48:41</t>
  </si>
  <si>
    <t>07.07.2023 21:50:56</t>
  </si>
  <si>
    <t>07.07.2023 21:50:57</t>
  </si>
  <si>
    <t>07.07.2023 21:50:59</t>
  </si>
  <si>
    <t>07.07.2023 21:51:00</t>
  </si>
  <si>
    <t>07.07.2023 21:51:02</t>
  </si>
  <si>
    <t>07.07.2023 21:51:03</t>
  </si>
  <si>
    <t>07.07.2023 21:51:06</t>
  </si>
  <si>
    <t>07.07.2023 21:53:45</t>
  </si>
  <si>
    <t>07.07.2023 21:53:47</t>
  </si>
  <si>
    <t>07.07.2023 21:53:48</t>
  </si>
  <si>
    <t>07.07.2023 21:53:51</t>
  </si>
  <si>
    <t>07.07.2023 21:55:08</t>
  </si>
  <si>
    <t>07.07.2023 21:55:09</t>
  </si>
  <si>
    <t>07.07.2023 21:55:11</t>
  </si>
  <si>
    <t>07.07.2023 21:55:12</t>
  </si>
  <si>
    <t>07.07.2023 21:55:14</t>
  </si>
  <si>
    <t>07.07.2023 21:56:11</t>
  </si>
  <si>
    <t>07.07.2023 21:56:12</t>
  </si>
  <si>
    <t>07.07.2023 21:56:14</t>
  </si>
  <si>
    <t>07.07.2023 21:56:15</t>
  </si>
  <si>
    <t>07.07.2023 21:56:17</t>
  </si>
  <si>
    <t>07.07.2023 21:56:18</t>
  </si>
  <si>
    <t>07.07.2023 21:57:09</t>
  </si>
  <si>
    <t>07.07.2023 21:57:11</t>
  </si>
  <si>
    <t>07.07.2023 21:57:12</t>
  </si>
  <si>
    <t>07.07.2023 21:57:14</t>
  </si>
  <si>
    <t>07.07.2023 21:57:15</t>
  </si>
  <si>
    <t>07.07.2023 21:57:17</t>
  </si>
  <si>
    <t>07.07.2023 21:57:20</t>
  </si>
  <si>
    <t>07.07.2023 21:57:27</t>
  </si>
  <si>
    <t>07.07.2023 21:57:29</t>
  </si>
  <si>
    <t>07.07.2023 21:57:30</t>
  </si>
  <si>
    <t>07.07.2023 21:57:32</t>
  </si>
  <si>
    <t>07.07.2023 21:58:59</t>
  </si>
  <si>
    <t>07.07.2023 21:59:00</t>
  </si>
  <si>
    <t>07.07.2023 21:59:02</t>
  </si>
  <si>
    <t>07.07.2023 21:59:03</t>
  </si>
  <si>
    <t>07.07.2023 21:59:05</t>
  </si>
  <si>
    <t>07.07.2023 21:59:06</t>
  </si>
  <si>
    <t>07.07.2023 21:59:08</t>
  </si>
  <si>
    <t>07.07.2023 21:59:47</t>
  </si>
  <si>
    <t>07.07.2023 21:59:48</t>
  </si>
  <si>
    <t>07.07.2023 21:59:50</t>
  </si>
  <si>
    <t>07.07.2023 21:59:51</t>
  </si>
  <si>
    <t>07.07.2023 21:59:53</t>
  </si>
  <si>
    <t>07.07.2023 21:59:54</t>
  </si>
  <si>
    <t>07.07.2023 21:59:56</t>
  </si>
  <si>
    <t>07.07.2023 22:01:23</t>
  </si>
  <si>
    <t>07.07.2023 22:01:24</t>
  </si>
  <si>
    <t>07.07.2023 22:01:26</t>
  </si>
  <si>
    <t>07.07.2023 22:02:53</t>
  </si>
  <si>
    <t>07.07.2023 22:02:54</t>
  </si>
  <si>
    <t>07.07.2023 22:02:56</t>
  </si>
  <si>
    <t>07.07.2023 22:02:57</t>
  </si>
  <si>
    <t>07.07.2023 22:02:59</t>
  </si>
  <si>
    <t>07.07.2023 22:03:00</t>
  </si>
  <si>
    <t>07.07.2023 22:03:02</t>
  </si>
  <si>
    <t>07.07.2023 22:03:48</t>
  </si>
  <si>
    <t>07.07.2023 22:03:50</t>
  </si>
  <si>
    <t>07.07.2023 22:03:51</t>
  </si>
  <si>
    <t>07.07.2023 22:03:53</t>
  </si>
  <si>
    <t>07.07.2023 22:03:54</t>
  </si>
  <si>
    <t>07.07.2023 22:03:57</t>
  </si>
  <si>
    <t>07.07.2023 22:03:59</t>
  </si>
  <si>
    <t>07.07.2023 22:04:30</t>
  </si>
  <si>
    <t>07.07.2023 22:04:32</t>
  </si>
  <si>
    <t>07.07.2023 22:04:33</t>
  </si>
  <si>
    <t>07.07.2023 22:04:35</t>
  </si>
  <si>
    <t>07.07.2023 22:04:36</t>
  </si>
  <si>
    <t>07.07.2023 22:04:38</t>
  </si>
  <si>
    <t>07.07.2023 22:04:39</t>
  </si>
  <si>
    <t>07.07.2023 22:04:42</t>
  </si>
  <si>
    <t>07.07.2023 22:04:44</t>
  </si>
  <si>
    <t>07.07.2023 22:04:45</t>
  </si>
  <si>
    <t>07.07.2023 22:04:47</t>
  </si>
  <si>
    <t>07.07.2023 22:04:48</t>
  </si>
  <si>
    <t>07.07.2023 22:04:50</t>
  </si>
  <si>
    <t>07.07.2023 22:05:53</t>
  </si>
  <si>
    <t>07.07.2023 22:05:54</t>
  </si>
  <si>
    <t>07.07.2023 22:05:56</t>
  </si>
  <si>
    <t>07.07.2023 22:05:57</t>
  </si>
  <si>
    <t>07.07.2023 22:05:59</t>
  </si>
  <si>
    <t>07.07.2023 22:06:45</t>
  </si>
  <si>
    <t>07.07.2023 22:06:47</t>
  </si>
  <si>
    <t>07.07.2023 22:06:48</t>
  </si>
  <si>
    <t>07.07.2023 22:06:56</t>
  </si>
  <si>
    <t>07.07.2023 22:09:21</t>
  </si>
  <si>
    <t>07.07.2023 22:09:23</t>
  </si>
  <si>
    <t>07.07.2023 22:09:24</t>
  </si>
  <si>
    <t>07.07.2023 22:09:26</t>
  </si>
  <si>
    <t>07.07.2023 22:09:27</t>
  </si>
  <si>
    <t>07.07.2023 22:11:26</t>
  </si>
  <si>
    <t>07.07.2023 22:11:27</t>
  </si>
  <si>
    <t>07.07.2023 22:11:29</t>
  </si>
  <si>
    <t>07.07.2023 22:11:30</t>
  </si>
  <si>
    <t>07.07.2023 22:11:32</t>
  </si>
  <si>
    <t>07.07.2023 22:11:33</t>
  </si>
  <si>
    <t>07.07.2023 22:11:52</t>
  </si>
  <si>
    <t>07.07.2023 22:11:54</t>
  </si>
  <si>
    <t>07.07.2023 22:11:55</t>
  </si>
  <si>
    <t>07.07.2023 22:11:57</t>
  </si>
  <si>
    <t>07.07.2023 22:11:58</t>
  </si>
  <si>
    <t>07.07.2023 22:12:00</t>
  </si>
  <si>
    <t>07.07.2023 22:12:42</t>
  </si>
  <si>
    <t>07.07.2023 22:12:43</t>
  </si>
  <si>
    <t>07.07.2023 22:12:45</t>
  </si>
  <si>
    <t>07.07.2023 22:12:48</t>
  </si>
  <si>
    <t>07.07.2023 22:13:49</t>
  </si>
  <si>
    <t>07.07.2023 22:13:51</t>
  </si>
  <si>
    <t>07.07.2023 22:13:54</t>
  </si>
  <si>
    <t>07.07.2023 22:13:55</t>
  </si>
  <si>
    <t>07.07.2023 22:14:22</t>
  </si>
  <si>
    <t>07.07.2023 22:14:24</t>
  </si>
  <si>
    <t>07.07.2023 22:14:25</t>
  </si>
  <si>
    <t>07.07.2023 22:14:27</t>
  </si>
  <si>
    <t>07.07.2023 22:14:30</t>
  </si>
  <si>
    <t>07.07.2023 22:18:30</t>
  </si>
  <si>
    <t>07.07.2023 22:18:31</t>
  </si>
  <si>
    <t>07.07.2023 22:18:33</t>
  </si>
  <si>
    <t>07.07.2023 22:18:34</t>
  </si>
  <si>
    <t>07.07.2023 22:18:37</t>
  </si>
  <si>
    <t>07.07.2023 22:19:12</t>
  </si>
  <si>
    <t>07.07.2023 22:19:13</t>
  </si>
  <si>
    <t>07.07.2023 22:19:15</t>
  </si>
  <si>
    <t>07.07.2023 22:19:16</t>
  </si>
  <si>
    <t>07.07.2023 22:19:18</t>
  </si>
  <si>
    <t>07.07.2023 22:19:19</t>
  </si>
  <si>
    <t>07.07.2023 22:19:21</t>
  </si>
  <si>
    <t>07.07.2023 22:20:15</t>
  </si>
  <si>
    <t>07.07.2023 22:20:45</t>
  </si>
  <si>
    <t>07.07.2023 22:20:46</t>
  </si>
  <si>
    <t>07.07.2023 22:20:48</t>
  </si>
  <si>
    <t>07.07.2023 22:20:49</t>
  </si>
  <si>
    <t>07.07.2023 22:20:51</t>
  </si>
  <si>
    <t>07.07.2023 22:20:52</t>
  </si>
  <si>
    <t>07.07.2023 22:20:55</t>
  </si>
  <si>
    <t>07.07.2023 22:21:40</t>
  </si>
  <si>
    <t>07.07.2023 22:21:42</t>
  </si>
  <si>
    <t>07.07.2023 22:21:43</t>
  </si>
  <si>
    <t>07.07.2023 22:21:45</t>
  </si>
  <si>
    <t>07.07.2023 22:21:46</t>
  </si>
  <si>
    <t>07.07.2023 22:21:49</t>
  </si>
  <si>
    <t>07.07.2023 22:23:46</t>
  </si>
  <si>
    <t>07.07.2023 22:23:48</t>
  </si>
  <si>
    <t>07.07.2023 22:23:49</t>
  </si>
  <si>
    <t>07.07.2023 22:23:51</t>
  </si>
  <si>
    <t>07.07.2023 22:23:52</t>
  </si>
  <si>
    <t>07.07.2023 22:24:40</t>
  </si>
  <si>
    <t>07.07.2023 22:24:43</t>
  </si>
  <si>
    <t>07.07.2023 22:24:45</t>
  </si>
  <si>
    <t>07.07.2023 22:24:46</t>
  </si>
  <si>
    <t>07.07.2023 22:24:48</t>
  </si>
  <si>
    <t>07.07.2023 22:24:49</t>
  </si>
  <si>
    <t>07.07.2023 22:26:22</t>
  </si>
  <si>
    <t>07.07.2023 22:26:24</t>
  </si>
  <si>
    <t>07.07.2023 22:26:25</t>
  </si>
  <si>
    <t>07.07.2023 22:26:27</t>
  </si>
  <si>
    <t>07.07.2023 22:26:28</t>
  </si>
  <si>
    <t>07.07.2023 22:26:30</t>
  </si>
  <si>
    <t>07.07.2023 22:26:31</t>
  </si>
  <si>
    <t>07.07.2023 22:28:51</t>
  </si>
  <si>
    <t>07.07.2023 22:28:52</t>
  </si>
  <si>
    <t>07.07.2023 22:28:55</t>
  </si>
  <si>
    <t>07.07.2023 22:28:57</t>
  </si>
  <si>
    <t>07.07.2023 22:28:58</t>
  </si>
  <si>
    <t>07.07.2023 22:31:51</t>
  </si>
  <si>
    <t>07.07.2023 22:31:54</t>
  </si>
  <si>
    <t>07.07.2023 22:31:55</t>
  </si>
  <si>
    <t>07.07.2023 22:31:57</t>
  </si>
  <si>
    <t>07.07.2023 22:31:58</t>
  </si>
  <si>
    <t>07.07.2023 22:32:00</t>
  </si>
  <si>
    <t>07.07.2023 22:39:13</t>
  </si>
  <si>
    <t>07.07.2023 22:39:15</t>
  </si>
  <si>
    <t>07.07.2023 22:39:16</t>
  </si>
  <si>
    <t>07.07.2023 22:39:18</t>
  </si>
  <si>
    <t>07.07.2023 22:39:21</t>
  </si>
  <si>
    <t>07.07.2023 22:39:22</t>
  </si>
  <si>
    <t>07.07.2023 22:40:28</t>
  </si>
  <si>
    <t>07.07.2023 22:40:30</t>
  </si>
  <si>
    <t>07.07.2023 22:40:31</t>
  </si>
  <si>
    <t>07.07.2023 22:40:33</t>
  </si>
  <si>
    <t>07.07.2023 22:40:34</t>
  </si>
  <si>
    <t>07.07.2023 22:40:36</t>
  </si>
  <si>
    <t>07.07.2023 22:40:39</t>
  </si>
  <si>
    <t>07.07.2023 22:42:22</t>
  </si>
  <si>
    <t>07.07.2023 22:42:24</t>
  </si>
  <si>
    <t>07.07.2023 22:42:25</t>
  </si>
  <si>
    <t>07.07.2023 22:42:27</t>
  </si>
  <si>
    <t>07.07.2023 22:42:28</t>
  </si>
  <si>
    <t>07.07.2023 22:42:30</t>
  </si>
  <si>
    <t>07.07.2023 22:43:33</t>
  </si>
  <si>
    <t>07.07.2023 22:43:34</t>
  </si>
  <si>
    <t>07.07.2023 22:43:36</t>
  </si>
  <si>
    <t>07.07.2023 22:43:37</t>
  </si>
  <si>
    <t>07.07.2023 22:43:39</t>
  </si>
  <si>
    <t>07.07.2023 22:43:40</t>
  </si>
  <si>
    <t>07.07.2023 22:44:04</t>
  </si>
  <si>
    <t>07.07.2023 22:44:06</t>
  </si>
  <si>
    <t>07.07.2023 22:44:07</t>
  </si>
  <si>
    <t>07.07.2023 22:44:09</t>
  </si>
  <si>
    <t>07.07.2023 22:44:10</t>
  </si>
  <si>
    <t>07.07.2023 22:44:12</t>
  </si>
  <si>
    <t>07.07.2023 22:44:13</t>
  </si>
  <si>
    <t>07.07.2023 22:44:19</t>
  </si>
  <si>
    <t>07.07.2023 22:44:23</t>
  </si>
  <si>
    <t>07.07.2023 22:44:26</t>
  </si>
  <si>
    <t>07.07.2023 22:44:28</t>
  </si>
  <si>
    <t>07.07.2023 22:44:29</t>
  </si>
  <si>
    <t>07.07.2023 22:44:32</t>
  </si>
  <si>
    <t>07.07.2023 22:48:34</t>
  </si>
  <si>
    <t>07.07.2023 22:48:35</t>
  </si>
  <si>
    <t>07.07.2023 22:48:37</t>
  </si>
  <si>
    <t>07.07.2023 22:48:38</t>
  </si>
  <si>
    <t>07.07.2023 22:48:40</t>
  </si>
  <si>
    <t>07.07.2023 22:48:41</t>
  </si>
  <si>
    <t>07.07.2023 22:48:43</t>
  </si>
  <si>
    <t>07.07.2023 22:48:44</t>
  </si>
  <si>
    <t>07.07.2023 22:52:43</t>
  </si>
  <si>
    <t>07.07.2023 22:52:44</t>
  </si>
  <si>
    <t>07.07.2023 22:52:46</t>
  </si>
  <si>
    <t>07.07.2023 22:52:47</t>
  </si>
  <si>
    <t>07.07.2023 22:52:49</t>
  </si>
  <si>
    <t>07.07.2023 22:52:50</t>
  </si>
  <si>
    <t>07.07.2023 22:53:02</t>
  </si>
  <si>
    <t>07.07.2023 22:53:03</t>
  </si>
  <si>
    <t>07.07.2023 22:53:05</t>
  </si>
  <si>
    <t>07.07.2023 22:53:06</t>
  </si>
  <si>
    <t>07.07.2023 22:53:42</t>
  </si>
  <si>
    <t>07.07.2023 22:53:44</t>
  </si>
  <si>
    <t>07.07.2023 22:53:45</t>
  </si>
  <si>
    <t>07.07.2023 22:53:47</t>
  </si>
  <si>
    <t>07.07.2023 22:53:48</t>
  </si>
  <si>
    <t>07.07.2023 22:53:50</t>
  </si>
  <si>
    <t>07.07.2023 22:53:51</t>
  </si>
  <si>
    <t>07.07.2023 22:53:52</t>
  </si>
  <si>
    <t>07.07.2023 22:53:54</t>
  </si>
  <si>
    <t>07.07.2023 22:54:31</t>
  </si>
  <si>
    <t>07.07.2023 22:54:33</t>
  </si>
  <si>
    <t>07.07.2023 22:54:34</t>
  </si>
  <si>
    <t>07.07.2023 22:54:36</t>
  </si>
  <si>
    <t>07.07.2023 22:54:37</t>
  </si>
  <si>
    <t>07.07.2023 22:54:42</t>
  </si>
  <si>
    <t>07.07.2023 22:57:15</t>
  </si>
  <si>
    <t>07.07.2023 22:57:16</t>
  </si>
  <si>
    <t>07.07.2023 22:57:18</t>
  </si>
  <si>
    <t>07.07.2023 22:57:19</t>
  </si>
  <si>
    <t>07.07.2023 22:57:22</t>
  </si>
  <si>
    <t>07.07.2023 22:59:25</t>
  </si>
  <si>
    <t>07.07.2023 22:59:27</t>
  </si>
  <si>
    <t>07.07.2023 22:59:28</t>
  </si>
  <si>
    <t>07.07.2023 22:59:30</t>
  </si>
  <si>
    <t>07.07.2023 22:59:31</t>
  </si>
  <si>
    <t>07.07.2023 22:59:34</t>
  </si>
  <si>
    <t>07.07.2023 23:02:43</t>
  </si>
  <si>
    <t>07.07.2023 23:02:44</t>
  </si>
  <si>
    <t>07.07.2023 23:02:46</t>
  </si>
  <si>
    <t>07.07.2023 23:02:47</t>
  </si>
  <si>
    <t>07.07.2023 23:02:49</t>
  </si>
  <si>
    <t>07.07.2023 23:02:50</t>
  </si>
  <si>
    <t>07.07.2023 23:02:52</t>
  </si>
  <si>
    <t>07.07.2023 23:05:13</t>
  </si>
  <si>
    <t>07.07.2023 23:05:14</t>
  </si>
  <si>
    <t>07.07.2023 23:05:16</t>
  </si>
  <si>
    <t>07.07.2023 23:05:17</t>
  </si>
  <si>
    <t>07.07.2023 23:10:37</t>
  </si>
  <si>
    <t>07.07.2023 23:10:38</t>
  </si>
  <si>
    <t>07.07.2023 23:10:40</t>
  </si>
  <si>
    <t>07.07.2023 23:10:41</t>
  </si>
  <si>
    <t>07.07.2023 23:17:32</t>
  </si>
  <si>
    <t>07.07.2023 23:17:33</t>
  </si>
  <si>
    <t>07.07.2023 23:17:35</t>
  </si>
  <si>
    <t>07.07.2023 23:17:36</t>
  </si>
  <si>
    <t>07.07.2023 23:17:38</t>
  </si>
  <si>
    <t>07.07.2023 23:18:54</t>
  </si>
  <si>
    <t>07.07.2023 23:18:57</t>
  </si>
  <si>
    <t>07.07.2023 23:18:59</t>
  </si>
  <si>
    <t>07.07.2023 23:19:00</t>
  </si>
  <si>
    <t>07.07.2023 23:19:02</t>
  </si>
  <si>
    <t>07.07.2023 23:19:03</t>
  </si>
  <si>
    <t>07.07.2023 23:19:05</t>
  </si>
  <si>
    <t>07.07.2023 23:19:33</t>
  </si>
  <si>
    <t>07.07.2023 23:19:35</t>
  </si>
  <si>
    <t>07.07.2023 23:19:36</t>
  </si>
  <si>
    <t>07.07.2023 23:19:38</t>
  </si>
  <si>
    <t>07.07.2023 23:19:39</t>
  </si>
  <si>
    <t>07.07.2023 23:19:41</t>
  </si>
  <si>
    <t>07.07.2023 23:20:33</t>
  </si>
  <si>
    <t>07.07.2023 23:20:35</t>
  </si>
  <si>
    <t>07.07.2023 23:20:36</t>
  </si>
  <si>
    <t>07.07.2023 23:20:38</t>
  </si>
  <si>
    <t>07.07.2023 23:20:39</t>
  </si>
  <si>
    <t>07.07.2023 23:20:41</t>
  </si>
  <si>
    <t>07.07.2023 23:28:48</t>
  </si>
  <si>
    <t>07.07.2023 23:28:50</t>
  </si>
  <si>
    <t>07.07.2023 23:28:51</t>
  </si>
  <si>
    <t>07.07.2023 23:28:53</t>
  </si>
  <si>
    <t>07.07.2023 23:28:56</t>
  </si>
  <si>
    <t>07.07.2023 23:32:51</t>
  </si>
  <si>
    <t>07.07.2023 23:32:54</t>
  </si>
  <si>
    <t>07.07.2023 23:32:56</t>
  </si>
  <si>
    <t>07.07.2023 23:32:57</t>
  </si>
  <si>
    <t>07.07.2023 23:32:59</t>
  </si>
  <si>
    <t>07.07.2023 23:33:00</t>
  </si>
  <si>
    <t>07.07.2023 23:41:27</t>
  </si>
  <si>
    <t>07.07.2023 23:41:29</t>
  </si>
  <si>
    <t>07.07.2023 23:41:30</t>
  </si>
  <si>
    <t>07.07.2023 23:41:32</t>
  </si>
  <si>
    <t>07.07.2023 23:41:33</t>
  </si>
  <si>
    <t>07.07.2023 23:44:20</t>
  </si>
  <si>
    <t>07.07.2023 23:44:21</t>
  </si>
  <si>
    <t>07.07.2023 23:44:23</t>
  </si>
  <si>
    <t>07.07.2023 23:44:24</t>
  </si>
  <si>
    <t>07.07.2023 23:44:26</t>
  </si>
  <si>
    <t>07.07.2023 23:45:06</t>
  </si>
  <si>
    <t>07.07.2023 23:45:08</t>
  </si>
  <si>
    <t>07.07.2023 23:45:09</t>
  </si>
  <si>
    <t>07.07.2023 23:45:11</t>
  </si>
  <si>
    <t>07.07.2023 23:45:12</t>
  </si>
  <si>
    <t>07.07.2023 23:49:17</t>
  </si>
  <si>
    <t>07.07.2023 23:49:21</t>
  </si>
  <si>
    <t>07.07.2023 23:49:23</t>
  </si>
  <si>
    <t>07.07.2023 23:49:24</t>
  </si>
  <si>
    <t>07.07.2023 23:49:26</t>
  </si>
  <si>
    <t>07.07.2023 23:59:17</t>
  </si>
  <si>
    <t>07.07.2023 23:59:20</t>
  </si>
  <si>
    <t>07.07.2023 23:59:21</t>
  </si>
  <si>
    <t>07.07.2023 23:59:23</t>
  </si>
  <si>
    <t>07.07.2023 23:59:24</t>
  </si>
  <si>
    <t>07.07.2023 23:59:26</t>
  </si>
  <si>
    <t>08.07.2023 00:02:38</t>
  </si>
  <si>
    <t>08.07.2023 00:02:39</t>
  </si>
  <si>
    <t>08.07.2023 00:02:41</t>
  </si>
  <si>
    <t>08.07.2023 00:02:42</t>
  </si>
  <si>
    <t>08.07.2023 00:02:44</t>
  </si>
  <si>
    <t>08.07.2023 00:08:21</t>
  </si>
  <si>
    <t>08.07.2023 00:08:23</t>
  </si>
  <si>
    <t>08.07.2023 00:08:24</t>
  </si>
  <si>
    <t>08.07.2023 00:08:26</t>
  </si>
  <si>
    <t>08.07.2023 00:08:27</t>
  </si>
  <si>
    <t>08.07.2023 00:08:51</t>
  </si>
  <si>
    <t>08.07.2023 00:09:26</t>
  </si>
  <si>
    <t>08.07.2023 00:09:27</t>
  </si>
  <si>
    <t>08.07.2023 00:09:29</t>
  </si>
  <si>
    <t>08.07.2023 00:10:15</t>
  </si>
  <si>
    <t>08.07.2023 00:10:17</t>
  </si>
  <si>
    <t>08.07.2023 00:10:18</t>
  </si>
  <si>
    <t>08.07.2023 00:10:20</t>
  </si>
  <si>
    <t>08.07.2023 00:10:21</t>
  </si>
  <si>
    <t>08.07.2023 00:10:23</t>
  </si>
  <si>
    <t>08.07.2023 00:27:26</t>
  </si>
  <si>
    <t>08.07.2023 00:27:27</t>
  </si>
  <si>
    <t>08.07.2023 00:27:28</t>
  </si>
  <si>
    <t>08.07.2023 00:27:30</t>
  </si>
  <si>
    <t>08.07.2023 00:27:31</t>
  </si>
  <si>
    <t>08.07.2023 00:32:51</t>
  </si>
  <si>
    <t>08.07.2023 00:32:52</t>
  </si>
  <si>
    <t>08.07.2023 00:32:54</t>
  </si>
  <si>
    <t>08.07.2023 00:32:55</t>
  </si>
  <si>
    <t>08.07.2023 00:32:57</t>
  </si>
  <si>
    <t>08.07.2023 00:32:58</t>
  </si>
  <si>
    <t>08.07.2023 00:33:00</t>
  </si>
  <si>
    <t>08.07.2023 00:38:09</t>
  </si>
  <si>
    <t>08.07.2023 00:38:10</t>
  </si>
  <si>
    <t>08.07.2023 00:38:12</t>
  </si>
  <si>
    <t>08.07.2023 00:38:13</t>
  </si>
  <si>
    <t>08.07.2023 00:39:16</t>
  </si>
  <si>
    <t>08.07.2023 00:39:19</t>
  </si>
  <si>
    <t>08.07.2023 00:39:21</t>
  </si>
  <si>
    <t>08.07.2023 00:39:22</t>
  </si>
  <si>
    <t>08.07.2023 00:39:24</t>
  </si>
  <si>
    <t>08.07.2023 00:39:25</t>
  </si>
  <si>
    <t>08.07.2023 01:11:21</t>
  </si>
  <si>
    <t>08.07.2023 01:11:22</t>
  </si>
  <si>
    <t>08.07.2023 01:11:24</t>
  </si>
  <si>
    <t>08.07.2023 01:11:25</t>
  </si>
  <si>
    <t>08.07.2023 01:20:34</t>
  </si>
  <si>
    <t>08.07.2023 01:20:36</t>
  </si>
  <si>
    <t>08.07.2023 01:20:37</t>
  </si>
  <si>
    <t>08.07.2023 01:25:00</t>
  </si>
  <si>
    <t>08.07.2023 01:25:01</t>
  </si>
  <si>
    <t>08.07.2023 01:25:03</t>
  </si>
  <si>
    <t>08.07.2023 01:25:04</t>
  </si>
  <si>
    <t>08.07.2023 01:25:06</t>
  </si>
  <si>
    <t>08.07.2023 01:25:07</t>
  </si>
  <si>
    <t>08.07.2023 01:32:13</t>
  </si>
  <si>
    <t>08.07.2023 01:32:16</t>
  </si>
  <si>
    <t>08.07.2023 01:32:18</t>
  </si>
  <si>
    <t>08.07.2023 01:32:19</t>
  </si>
  <si>
    <t>08.07.2023 01:32:21</t>
  </si>
  <si>
    <t>08.07.2023 01:32:22</t>
  </si>
  <si>
    <t>08.07.2023 01:41:15</t>
  </si>
  <si>
    <t>08.07.2023 01:41:16</t>
  </si>
  <si>
    <t>08.07.2023 01:41:18</t>
  </si>
  <si>
    <t>08.07.2023 01:41:19</t>
  </si>
  <si>
    <t>08.07.2023 01:41:21</t>
  </si>
  <si>
    <t>08.07.2023 01:52:07</t>
  </si>
  <si>
    <t>08.07.2023 01:52:08</t>
  </si>
  <si>
    <t>08.07.2023 01:52:10</t>
  </si>
  <si>
    <t>08.07.2023 01:52:11</t>
  </si>
  <si>
    <t>08.07.2023 01:52:13</t>
  </si>
  <si>
    <t>08.07.2023 01:59:16</t>
  </si>
  <si>
    <t>08.07.2023 01:59:19</t>
  </si>
  <si>
    <t>08.07.2023 01:59:20</t>
  </si>
  <si>
    <t>08.07.2023 01:59:22</t>
  </si>
  <si>
    <t>08.07.2023 01:59:23</t>
  </si>
  <si>
    <t>08.07.2023 01:59:25</t>
  </si>
  <si>
    <t>08.07.2023 02:02:22</t>
  </si>
  <si>
    <t>08.07.2023 02:02:23</t>
  </si>
  <si>
    <t>08.07.2023 02:02:25</t>
  </si>
  <si>
    <t>08.07.2023 02:02:26</t>
  </si>
  <si>
    <t>08.07.2023 02:02:28</t>
  </si>
  <si>
    <t>08.07.2023 02:02:29</t>
  </si>
  <si>
    <t>08.07.2023 02:03:31</t>
  </si>
  <si>
    <t>08.07.2023 02:03:32</t>
  </si>
  <si>
    <t>08.07.2023 02:03:34</t>
  </si>
  <si>
    <t>08.07.2023 02:03:35</t>
  </si>
  <si>
    <t>08.07.2023 02:03:37</t>
  </si>
  <si>
    <t>08.07.2023 02:03:38</t>
  </si>
  <si>
    <t>08.07.2023 02:25:19</t>
  </si>
  <si>
    <t>08.07.2023 02:25:20</t>
  </si>
  <si>
    <t>08.07.2023 02:25:22</t>
  </si>
  <si>
    <t>08.07.2023 02:25:23</t>
  </si>
  <si>
    <t>08.07.2023 02:25:25</t>
  </si>
  <si>
    <t>08.07.2023 02:25:26</t>
  </si>
  <si>
    <t>08.07.2023 02:38:59</t>
  </si>
  <si>
    <t>08.07.2023 02:39:01</t>
  </si>
  <si>
    <t>08.07.2023 02:39:02</t>
  </si>
  <si>
    <t>08.07.2023 02:43:10</t>
  </si>
  <si>
    <t>08.07.2023 02:43:11</t>
  </si>
  <si>
    <t>08.07.2023 02:43:13</t>
  </si>
  <si>
    <t>08.07.2023 02:43:14</t>
  </si>
  <si>
    <t>08.07.2023 02:43:16</t>
  </si>
  <si>
    <t>08.07.2023 02:53:13</t>
  </si>
  <si>
    <t>08.07.2023 02:53:16</t>
  </si>
  <si>
    <t>08.07.2023 02:53:17</t>
  </si>
  <si>
    <t>08.07.2023 02:53:19</t>
  </si>
  <si>
    <t>08.07.2023 02:53:20</t>
  </si>
  <si>
    <t>08.07.2023 02:53:22</t>
  </si>
  <si>
    <t>08.07.2023 02:53:23</t>
  </si>
  <si>
    <t>08.07.2023 02:53:25</t>
  </si>
  <si>
    <t>08.07.2023 03:36:26</t>
  </si>
  <si>
    <t>08.07.2023 03:36:28</t>
  </si>
  <si>
    <t>08.07.2023 03:36:29</t>
  </si>
  <si>
    <t>08.07.2023 04:13:53</t>
  </si>
  <si>
    <t>08.07.2023 04:13:55</t>
  </si>
  <si>
    <t>08.07.2023 04:13:56</t>
  </si>
  <si>
    <t>08.07.2023 04:13:58</t>
  </si>
  <si>
    <t>08.07.2023 04:13:59</t>
  </si>
  <si>
    <t>08.07.2023 04:17:52</t>
  </si>
  <si>
    <t>08.07.2023 04:20:01</t>
  </si>
  <si>
    <t>08.07.2023 04:20:02</t>
  </si>
  <si>
    <t>08.07.2023 04:20:04</t>
  </si>
  <si>
    <t>08.07.2023 04:20:05</t>
  </si>
  <si>
    <t>08.07.2023 04:20:07</t>
  </si>
  <si>
    <t>08.07.2023 04:20:08</t>
  </si>
  <si>
    <t>08.07.2023 04:20:10</t>
  </si>
  <si>
    <t>08.07.2023 04:24:16</t>
  </si>
  <si>
    <t>08.07.2023 04:24:17</t>
  </si>
  <si>
    <t>08.07.2023 04:24:19</t>
  </si>
  <si>
    <t>08.07.2023 04:24:25</t>
  </si>
  <si>
    <t>08.07.2023 04:24:28</t>
  </si>
  <si>
    <t>08.07.2023 04:24:30</t>
  </si>
  <si>
    <t>08.07.2023 04:24:31</t>
  </si>
  <si>
    <t>08.07.2023 04:24:32</t>
  </si>
  <si>
    <t>08.07.2023 04:24:34</t>
  </si>
  <si>
    <t>08.07.2023 04:26:56</t>
  </si>
  <si>
    <t>08.07.2023 04:26:58</t>
  </si>
  <si>
    <t>08.07.2023 04:26:59</t>
  </si>
  <si>
    <t>08.07.2023 04:27:01</t>
  </si>
  <si>
    <t>08.07.2023 04:27:02</t>
  </si>
  <si>
    <t>08.07.2023 04:29:02</t>
  </si>
  <si>
    <t>08.07.2023 04:29:04</t>
  </si>
  <si>
    <t>08.07.2023 04:29:05</t>
  </si>
  <si>
    <t>08.07.2023 04:29:07</t>
  </si>
  <si>
    <t>08.07.2023 04:29:08</t>
  </si>
  <si>
    <t>08.07.2023 04:29:10</t>
  </si>
  <si>
    <t>08.07.2023 04:37:57</t>
  </si>
  <si>
    <t>08.07.2023 04:43:04</t>
  </si>
  <si>
    <t>08.07.2023 04:43:05</t>
  </si>
  <si>
    <t>08.07.2023 04:43:07</t>
  </si>
  <si>
    <t>08.07.2023 04:48:31</t>
  </si>
  <si>
    <t>08.07.2023 04:48:32</t>
  </si>
  <si>
    <t>08.07.2023 04:48:34</t>
  </si>
  <si>
    <t>08.07.2023 04:48:35</t>
  </si>
  <si>
    <t>08.07.2023 04:48:37</t>
  </si>
  <si>
    <t>08.07.2023 04:53:31</t>
  </si>
  <si>
    <t>08.07.2023 04:53:32</t>
  </si>
  <si>
    <t>08.07.2023 04:53:34</t>
  </si>
  <si>
    <t>08.07.2023 04:53:35</t>
  </si>
  <si>
    <t>08.07.2023 04:53:37</t>
  </si>
  <si>
    <t>08.07.2023 05:09:35</t>
  </si>
  <si>
    <t>08.07.2023 05:09:37</t>
  </si>
  <si>
    <t>08.07.2023 05:09:38</t>
  </si>
  <si>
    <t>08.07.2023 05:09:40</t>
  </si>
  <si>
    <t>08.07.2023 05:09:41</t>
  </si>
  <si>
    <t>08.07.2023 05:09:43</t>
  </si>
  <si>
    <t>08.07.2023 05:09:44</t>
  </si>
  <si>
    <t>08.07.2023 05:09:46</t>
  </si>
  <si>
    <t>08.07.2023 05:09:47</t>
  </si>
  <si>
    <t>08.07.2023 05:12:25</t>
  </si>
  <si>
    <t>08.07.2023 05:12:26</t>
  </si>
  <si>
    <t>08.07.2023 05:12:28</t>
  </si>
  <si>
    <t>08.07.2023 05:12:29</t>
  </si>
  <si>
    <t>08.07.2023 05:12:31</t>
  </si>
  <si>
    <t>08.07.2023 05:12:32</t>
  </si>
  <si>
    <t>08.07.2023 05:16:55</t>
  </si>
  <si>
    <t>08.07.2023 05:16:56</t>
  </si>
  <si>
    <t>08.07.2023 05:16:58</t>
  </si>
  <si>
    <t>08.07.2023 05:16:59</t>
  </si>
  <si>
    <t>08.07.2023 05:17:01</t>
  </si>
  <si>
    <t>08.07.2023 05:19:29</t>
  </si>
  <si>
    <t>08.07.2023 05:19:31</t>
  </si>
  <si>
    <t>08.07.2023 05:19:32</t>
  </si>
  <si>
    <t>08.07.2023 05:19:35</t>
  </si>
  <si>
    <t>08.07.2023 05:31:26</t>
  </si>
  <si>
    <t>08.07.2023 05:31:28</t>
  </si>
  <si>
    <t>08.07.2023 05:31:29</t>
  </si>
  <si>
    <t>08.07.2023 05:31:31</t>
  </si>
  <si>
    <t>08.07.2023 05:31:32</t>
  </si>
  <si>
    <t>08.07.2023 05:37:11</t>
  </si>
  <si>
    <t>08.07.2023 05:37:14</t>
  </si>
  <si>
    <t>08.07.2023 05:37:16</t>
  </si>
  <si>
    <t>08.07.2023 05:37:17</t>
  </si>
  <si>
    <t>08.07.2023 05:37:19</t>
  </si>
  <si>
    <t>08.07.2023 05:37:20</t>
  </si>
  <si>
    <t>08.07.2023 05:37:22</t>
  </si>
  <si>
    <t>08.07.2023 05:38:10</t>
  </si>
  <si>
    <t>08.07.2023 05:38:11</t>
  </si>
  <si>
    <t>08.07.2023 05:38:13</t>
  </si>
  <si>
    <t>08.07.2023 05:38:14</t>
  </si>
  <si>
    <t>08.07.2023 05:38:16</t>
  </si>
  <si>
    <t>08.07.2023 05:38:17</t>
  </si>
  <si>
    <t>08.07.2023 05:38:19</t>
  </si>
  <si>
    <t>08.07.2023 05:40:40</t>
  </si>
  <si>
    <t>08.07.2023 05:40:41</t>
  </si>
  <si>
    <t>08.07.2023 05:40:43</t>
  </si>
  <si>
    <t>08.07.2023 05:40:44</t>
  </si>
  <si>
    <t>08.07.2023 05:40:46</t>
  </si>
  <si>
    <t>08.07.2023 05:40:47</t>
  </si>
  <si>
    <t>08.07.2023 05:41:01</t>
  </si>
  <si>
    <t>08.07.2023 05:41:02</t>
  </si>
  <si>
    <t>08.07.2023 05:41:04</t>
  </si>
  <si>
    <t>08.07.2023 05:41:05</t>
  </si>
  <si>
    <t>08.07.2023 05:44:29</t>
  </si>
  <si>
    <t>08.07.2023 05:45:29</t>
  </si>
  <si>
    <t>08.07.2023 05:45:53</t>
  </si>
  <si>
    <t>08.07.2023 05:45:55</t>
  </si>
  <si>
    <t>08.07.2023 05:45:56</t>
  </si>
  <si>
    <t>08.07.2023 05:45:59</t>
  </si>
  <si>
    <t>08.07.2023 05:46:01</t>
  </si>
  <si>
    <t>08.07.2023 05:54:46</t>
  </si>
  <si>
    <t>08.07.2023 05:54:47</t>
  </si>
  <si>
    <t>08.07.2023 05:54:49</t>
  </si>
  <si>
    <t>08.07.2023 05:54:50</t>
  </si>
  <si>
    <t>08.07.2023 05:54:52</t>
  </si>
  <si>
    <t>08.07.2023 05:54:53</t>
  </si>
  <si>
    <t>08.07.2023 05:54:55</t>
  </si>
  <si>
    <t>08.07.2023 05:55:01</t>
  </si>
  <si>
    <t>08.07.2023 05:55:02</t>
  </si>
  <si>
    <t>08.07.2023 05:55:04</t>
  </si>
  <si>
    <t>08.07.2023 05:55:05</t>
  </si>
  <si>
    <t>08.07.2023 05:55:29</t>
  </si>
  <si>
    <t>08.07.2023 05:55:31</t>
  </si>
  <si>
    <t>08.07.2023 05:55:32</t>
  </si>
  <si>
    <t>08.07.2023 05:55:34</t>
  </si>
  <si>
    <t>08.07.2023 05:55:35</t>
  </si>
  <si>
    <t>08.07.2023 06:02:28</t>
  </si>
  <si>
    <t>08.07.2023 06:02:29</t>
  </si>
  <si>
    <t>08.07.2023 06:02:31</t>
  </si>
  <si>
    <t>08.07.2023 06:02:32</t>
  </si>
  <si>
    <t>08.07.2023 06:02:53</t>
  </si>
  <si>
    <t>08.07.2023 06:02:56</t>
  </si>
  <si>
    <t>08.07.2023 06:02:58</t>
  </si>
  <si>
    <t>08.07.2023 06:02:59</t>
  </si>
  <si>
    <t>08.07.2023 06:03:01</t>
  </si>
  <si>
    <t>08.07.2023 06:03:02</t>
  </si>
  <si>
    <t>08.07.2023 06:03:14</t>
  </si>
  <si>
    <t>08.07.2023 06:03:16</t>
  </si>
  <si>
    <t>08.07.2023 06:03:17</t>
  </si>
  <si>
    <t>08.07.2023 06:03:19</t>
  </si>
  <si>
    <t>08.07.2023 06:03:20</t>
  </si>
  <si>
    <t>08.07.2023 06:11:43</t>
  </si>
  <si>
    <t>08.07.2023 06:11:46</t>
  </si>
  <si>
    <t>08.07.2023 06:11:47</t>
  </si>
  <si>
    <t>08.07.2023 06:11:49</t>
  </si>
  <si>
    <t>08.07.2023 06:11:50</t>
  </si>
  <si>
    <t>08.07.2023 06:11:52</t>
  </si>
  <si>
    <t>08.07.2023 06:12:53</t>
  </si>
  <si>
    <t>08.07.2023 06:12:55</t>
  </si>
  <si>
    <t>08.07.2023 06:12:56</t>
  </si>
  <si>
    <t>08.07.2023 06:12:58</t>
  </si>
  <si>
    <t>08.07.2023 06:12:59</t>
  </si>
  <si>
    <t>08.07.2023 06:13:01</t>
  </si>
  <si>
    <t>08.07.2023 06:14:22</t>
  </si>
  <si>
    <t>08.07.2023 06:14:23</t>
  </si>
  <si>
    <t>08.07.2023 06:14:25</t>
  </si>
  <si>
    <t>08.07.2023 06:14:26</t>
  </si>
  <si>
    <t>08.07.2023 06:14:28</t>
  </si>
  <si>
    <t>08.07.2023 06:14:29</t>
  </si>
  <si>
    <t>08.07.2023 06:14:31</t>
  </si>
  <si>
    <t>08.07.2023 06:16:22</t>
  </si>
  <si>
    <t>08.07.2023 06:16:23</t>
  </si>
  <si>
    <t>08.07.2023 06:16:25</t>
  </si>
  <si>
    <t>08.07.2023 06:16:26</t>
  </si>
  <si>
    <t>08.07.2023 06:16:28</t>
  </si>
  <si>
    <t>08.07.2023 06:16:29</t>
  </si>
  <si>
    <t>08.07.2023 06:16:31</t>
  </si>
  <si>
    <t>08.07.2023 06:16:35</t>
  </si>
  <si>
    <t>08.07.2023 06:16:37</t>
  </si>
  <si>
    <t>08.07.2023 06:16:40</t>
  </si>
  <si>
    <t>08.07.2023 06:16:43</t>
  </si>
  <si>
    <t>08.07.2023 06:16:44</t>
  </si>
  <si>
    <t>08.07.2023 06:17:53</t>
  </si>
  <si>
    <t>08.07.2023 06:17:55</t>
  </si>
  <si>
    <t>08.07.2023 06:17:56</t>
  </si>
  <si>
    <t>08.07.2023 06:17:58</t>
  </si>
  <si>
    <t>08.07.2023 06:17:59</t>
  </si>
  <si>
    <t>08.07.2023 06:18:01</t>
  </si>
  <si>
    <t>08.07.2023 06:19:17</t>
  </si>
  <si>
    <t>08.07.2023 06:19:19</t>
  </si>
  <si>
    <t>08.07.2023 06:19:20</t>
  </si>
  <si>
    <t>08.07.2023 06:19:22</t>
  </si>
  <si>
    <t>08.07.2023 06:19:23</t>
  </si>
  <si>
    <t>08.07.2023 06:19:49</t>
  </si>
  <si>
    <t>08.07.2023 06:19:50</t>
  </si>
  <si>
    <t>08.07.2023 06:19:52</t>
  </si>
  <si>
    <t>08.07.2023 06:19:53</t>
  </si>
  <si>
    <t>08.07.2023 06:19:55</t>
  </si>
  <si>
    <t>08.07.2023 06:19:56</t>
  </si>
  <si>
    <t>08.07.2023 06:20:31</t>
  </si>
  <si>
    <t>08.07.2023 06:20:32</t>
  </si>
  <si>
    <t>08.07.2023 06:20:34</t>
  </si>
  <si>
    <t>08.07.2023 06:20:35</t>
  </si>
  <si>
    <t>08.07.2023 06:20:58</t>
  </si>
  <si>
    <t>08.07.2023 06:20:59</t>
  </si>
  <si>
    <t>08.07.2023 06:21:01</t>
  </si>
  <si>
    <t>08.07.2023 06:21:02</t>
  </si>
  <si>
    <t>08.07.2023 06:21:04</t>
  </si>
  <si>
    <t>08.07.2023 06:21:16</t>
  </si>
  <si>
    <t>08.07.2023 06:21:17</t>
  </si>
  <si>
    <t>08.07.2023 06:21:19</t>
  </si>
  <si>
    <t>08.07.2023 06:21:20</t>
  </si>
  <si>
    <t>08.07.2023 06:21:22</t>
  </si>
  <si>
    <t>08.07.2023 06:22:34</t>
  </si>
  <si>
    <t>08.07.2023 06:22:35</t>
  </si>
  <si>
    <t>08.07.2023 06:22:37</t>
  </si>
  <si>
    <t>08.07.2023 06:22:38</t>
  </si>
  <si>
    <t>08.07.2023 06:22:41</t>
  </si>
  <si>
    <t>08.07.2023 06:23:38</t>
  </si>
  <si>
    <t>08.07.2023 06:23:40</t>
  </si>
  <si>
    <t>08.07.2023 06:23:41</t>
  </si>
  <si>
    <t>08.07.2023 06:23:43</t>
  </si>
  <si>
    <t>08.07.2023 06:23:44</t>
  </si>
  <si>
    <t>08.07.2023 06:23:46</t>
  </si>
  <si>
    <t>08.07.2023 06:23:47</t>
  </si>
  <si>
    <t>08.07.2023 06:24:01</t>
  </si>
  <si>
    <t>08.07.2023 06:24:02</t>
  </si>
  <si>
    <t>08.07.2023 06:24:04</t>
  </si>
  <si>
    <t>08.07.2023 06:24:05</t>
  </si>
  <si>
    <t>08.07.2023 06:24:07</t>
  </si>
  <si>
    <t>08.07.2023 06:24:08</t>
  </si>
  <si>
    <t>08.07.2023 06:24:10</t>
  </si>
  <si>
    <t>08.07.2023 06:24:11</t>
  </si>
  <si>
    <t>08.07.2023 06:24:40</t>
  </si>
  <si>
    <t>08.07.2023 06:24:41</t>
  </si>
  <si>
    <t>08.07.2023 06:24:43</t>
  </si>
  <si>
    <t>08.07.2023 06:24:44</t>
  </si>
  <si>
    <t>08.07.2023 06:24:46</t>
  </si>
  <si>
    <t>08.07.2023 06:24:47</t>
  </si>
  <si>
    <t>08.07.2023 06:24:49</t>
  </si>
  <si>
    <t>08.07.2023 06:24:50</t>
  </si>
  <si>
    <t>08.07.2023 06:24:52</t>
  </si>
  <si>
    <t>08.07.2023 06:24:53</t>
  </si>
  <si>
    <t>08.07.2023 06:24:55</t>
  </si>
  <si>
    <t>08.07.2023 06:24:58</t>
  </si>
  <si>
    <t>08.07.2023 06:26:49</t>
  </si>
  <si>
    <t>08.07.2023 06:26:50</t>
  </si>
  <si>
    <t>08.07.2023 06:26:52</t>
  </si>
  <si>
    <t>08.07.2023 06:26:53</t>
  </si>
  <si>
    <t>08.07.2023 06:26:55</t>
  </si>
  <si>
    <t>08.07.2023 06:26:56</t>
  </si>
  <si>
    <t>08.07.2023 06:26:58</t>
  </si>
  <si>
    <t>08.07.2023 06:29:28</t>
  </si>
  <si>
    <t>08.07.2023 06:29:29</t>
  </si>
  <si>
    <t>08.07.2023 06:29:31</t>
  </si>
  <si>
    <t>08.07.2023 06:29:32</t>
  </si>
  <si>
    <t>08.07.2023 06:29:34</t>
  </si>
  <si>
    <t>08.07.2023 06:29:35</t>
  </si>
  <si>
    <t>08.07.2023 06:29:44</t>
  </si>
  <si>
    <t>08.07.2023 06:29:46</t>
  </si>
  <si>
    <t>08.07.2023 06:29:47</t>
  </si>
  <si>
    <t>08.07.2023 06:29:49</t>
  </si>
  <si>
    <t>08.07.2023 06:29:50</t>
  </si>
  <si>
    <t>08.07.2023 06:29:52</t>
  </si>
  <si>
    <t>08.07.2023 06:29:53</t>
  </si>
  <si>
    <t>08.07.2023 06:32:41</t>
  </si>
  <si>
    <t>08.07.2023 06:32:43</t>
  </si>
  <si>
    <t>08.07.2023 06:32:44</t>
  </si>
  <si>
    <t>08.07.2023 06:32:46</t>
  </si>
  <si>
    <t>08.07.2023 06:32:47</t>
  </si>
  <si>
    <t>08.07.2023 06:32:49</t>
  </si>
  <si>
    <t>08.07.2023 06:33:01</t>
  </si>
  <si>
    <t>08.07.2023 06:33:02</t>
  </si>
  <si>
    <t>08.07.2023 06:33:04</t>
  </si>
  <si>
    <t>08.07.2023 06:33:05</t>
  </si>
  <si>
    <t>08.07.2023 06:33:07</t>
  </si>
  <si>
    <t>08.07.2023 06:33:08</t>
  </si>
  <si>
    <t>08.07.2023 06:34:29</t>
  </si>
  <si>
    <t>08.07.2023 06:34:31</t>
  </si>
  <si>
    <t>08.07.2023 06:34:32</t>
  </si>
  <si>
    <t>08.07.2023 06:34:34</t>
  </si>
  <si>
    <t>08.07.2023 06:34:35</t>
  </si>
  <si>
    <t>08.07.2023 06:35:26</t>
  </si>
  <si>
    <t>08.07.2023 06:35:28</t>
  </si>
  <si>
    <t>08.07.2023 06:35:29</t>
  </si>
  <si>
    <t>08.07.2023 06:35:31</t>
  </si>
  <si>
    <t>08.07.2023 06:35:32</t>
  </si>
  <si>
    <t>08.07.2023 06:36:32</t>
  </si>
  <si>
    <t>08.07.2023 06:36:34</t>
  </si>
  <si>
    <t>08.07.2023 06:36:35</t>
  </si>
  <si>
    <t>08.07.2023 06:36:49</t>
  </si>
  <si>
    <t>08.07.2023 06:36:50</t>
  </si>
  <si>
    <t>08.07.2023 06:36:52</t>
  </si>
  <si>
    <t>08.07.2023 06:36:53</t>
  </si>
  <si>
    <t>08.07.2023 06:36:55</t>
  </si>
  <si>
    <t>08.07.2023 06:36:56</t>
  </si>
  <si>
    <t>08.07.2023 06:39:52</t>
  </si>
  <si>
    <t>08.07.2023 06:39:53</t>
  </si>
  <si>
    <t>08.07.2023 06:39:55</t>
  </si>
  <si>
    <t>08.07.2023 06:39:56</t>
  </si>
  <si>
    <t>08.07.2023 06:39:58</t>
  </si>
  <si>
    <t>08.07.2023 06:39:59</t>
  </si>
  <si>
    <t>08.07.2023 06:40:26</t>
  </si>
  <si>
    <t>08.07.2023 06:40:28</t>
  </si>
  <si>
    <t>08.07.2023 06:40:29</t>
  </si>
  <si>
    <t>08.07.2023 06:40:31</t>
  </si>
  <si>
    <t>08.07.2023 06:40:32</t>
  </si>
  <si>
    <t>08.07.2023 06:40:35</t>
  </si>
  <si>
    <t>08.07.2023 06:40:37</t>
  </si>
  <si>
    <t>08.07.2023 06:40:38</t>
  </si>
  <si>
    <t>08.07.2023 06:40:40</t>
  </si>
  <si>
    <t>08.07.2023 06:40:41</t>
  </si>
  <si>
    <t>08.07.2023 06:40:43</t>
  </si>
  <si>
    <t>08.07.2023 06:40:44</t>
  </si>
  <si>
    <t>08.07.2023 06:41:32</t>
  </si>
  <si>
    <t>08.07.2023 06:41:35</t>
  </si>
  <si>
    <t>08.07.2023 06:41:37</t>
  </si>
  <si>
    <t>08.07.2023 06:41:38</t>
  </si>
  <si>
    <t>08.07.2023 06:41:40</t>
  </si>
  <si>
    <t>08.07.2023 06:41:41</t>
  </si>
  <si>
    <t>08.07.2023 06:41:43</t>
  </si>
  <si>
    <t>08.07.2023 06:41:44</t>
  </si>
  <si>
    <t>08.07.2023 06:41:46</t>
  </si>
  <si>
    <t>08.07.2023 06:41:47</t>
  </si>
  <si>
    <t>08.07.2023 06:44:17</t>
  </si>
  <si>
    <t>08.07.2023 06:44:19</t>
  </si>
  <si>
    <t>08.07.2023 06:44:23</t>
  </si>
  <si>
    <t>08.07.2023 06:44:25</t>
  </si>
  <si>
    <t>08.07.2023 06:44:28</t>
  </si>
  <si>
    <t>08.07.2023 06:44:53</t>
  </si>
  <si>
    <t>08.07.2023 06:44:55</t>
  </si>
  <si>
    <t>08.07.2023 06:44:56</t>
  </si>
  <si>
    <t>08.07.2023 06:44:58</t>
  </si>
  <si>
    <t>08.07.2023 06:44:59</t>
  </si>
  <si>
    <t>08.07.2023 06:45:01</t>
  </si>
  <si>
    <t>08.07.2023 06:45:02</t>
  </si>
  <si>
    <t>08.07.2023 06:45:58</t>
  </si>
  <si>
    <t>08.07.2023 06:45:59</t>
  </si>
  <si>
    <t>08.07.2023 06:46:01</t>
  </si>
  <si>
    <t>08.07.2023 06:46:02</t>
  </si>
  <si>
    <t>08.07.2023 06:46:04</t>
  </si>
  <si>
    <t>08.07.2023 06:46:05</t>
  </si>
  <si>
    <t>08.07.2023 06:47:02</t>
  </si>
  <si>
    <t>08.07.2023 06:47:04</t>
  </si>
  <si>
    <t>08.07.2023 06:47:05</t>
  </si>
  <si>
    <t>08.07.2023 06:47:07</t>
  </si>
  <si>
    <t>08.07.2023 06:47:08</t>
  </si>
  <si>
    <t>08.07.2023 06:47:10</t>
  </si>
  <si>
    <t>08.07.2023 06:50:05</t>
  </si>
  <si>
    <t>08.07.2023 06:50:07</t>
  </si>
  <si>
    <t>08.07.2023 06:50:08</t>
  </si>
  <si>
    <t>08.07.2023 06:50:10</t>
  </si>
  <si>
    <t>08.07.2023 06:50:11</t>
  </si>
  <si>
    <t>08.07.2023 06:50:13</t>
  </si>
  <si>
    <t>08.07.2023 06:52:02</t>
  </si>
  <si>
    <t>08.07.2023 06:52:31</t>
  </si>
  <si>
    <t>08.07.2023 06:52:32</t>
  </si>
  <si>
    <t>08.07.2023 06:52:34</t>
  </si>
  <si>
    <t>08.07.2023 06:52:35</t>
  </si>
  <si>
    <t>08.07.2023 06:52:37</t>
  </si>
  <si>
    <t>08.07.2023 06:52:38</t>
  </si>
  <si>
    <t>08.07.2023 06:52:40</t>
  </si>
  <si>
    <t>08.07.2023 06:53:29</t>
  </si>
  <si>
    <t>08.07.2023 06:53:31</t>
  </si>
  <si>
    <t>08.07.2023 06:53:32</t>
  </si>
  <si>
    <t>08.07.2023 06:53:34</t>
  </si>
  <si>
    <t>08.07.2023 06:53:35</t>
  </si>
  <si>
    <t>08.07.2023 06:53:38</t>
  </si>
  <si>
    <t>08.07.2023 06:55:22</t>
  </si>
  <si>
    <t>08.07.2023 06:55:23</t>
  </si>
  <si>
    <t>08.07.2023 06:55:25</t>
  </si>
  <si>
    <t>08.07.2023 06:55:26</t>
  </si>
  <si>
    <t>08.07.2023 06:55:28</t>
  </si>
  <si>
    <t>08.07.2023 06:55:29</t>
  </si>
  <si>
    <t>08.07.2023 06:55:31</t>
  </si>
  <si>
    <t>08.07.2023 06:55:32</t>
  </si>
  <si>
    <t>08.07.2023 06:55:35</t>
  </si>
  <si>
    <t>08.07.2023 06:55:37</t>
  </si>
  <si>
    <t>08.07.2023 06:55:38</t>
  </si>
  <si>
    <t>08.07.2023 06:55:40</t>
  </si>
  <si>
    <t>08.07.2023 06:55:41</t>
  </si>
  <si>
    <t>08.07.2023 06:55:43</t>
  </si>
  <si>
    <t>08.07.2023 06:58:04</t>
  </si>
  <si>
    <t>08.07.2023 06:58:05</t>
  </si>
  <si>
    <t>08.07.2023 06:58:07</t>
  </si>
  <si>
    <t>08.07.2023 06:58:08</t>
  </si>
  <si>
    <t>08.07.2023 06:58:13</t>
  </si>
  <si>
    <t>08.07.2023 06:58:16</t>
  </si>
  <si>
    <t>08.07.2023 06:58:17</t>
  </si>
  <si>
    <t>08.07.2023 06:58:19</t>
  </si>
  <si>
    <t>08.07.2023 06:58:20</t>
  </si>
  <si>
    <t>08.07.2023 06:58:22</t>
  </si>
  <si>
    <t>08.07.2023 06:58:25</t>
  </si>
  <si>
    <t>08.07.2023 06:58:26</t>
  </si>
  <si>
    <t>08.07.2023 06:58:28</t>
  </si>
  <si>
    <t>08.07.2023 06:58:29</t>
  </si>
  <si>
    <t>08.07.2023 06:58:31</t>
  </si>
  <si>
    <t>08.07.2023 06:59:11</t>
  </si>
  <si>
    <t>08.07.2023 06:59:13</t>
  </si>
  <si>
    <t>08.07.2023 06:59:14</t>
  </si>
  <si>
    <t>08.07.2023 06:59:16</t>
  </si>
  <si>
    <t>08.07.2023 06:59:17</t>
  </si>
  <si>
    <t>08.07.2023 07:00:26</t>
  </si>
  <si>
    <t>08.07.2023 07:00:28</t>
  </si>
  <si>
    <t>08.07.2023 07:00:29</t>
  </si>
  <si>
    <t>08.07.2023 07:00:31</t>
  </si>
  <si>
    <t>08.07.2023 07:01:56</t>
  </si>
  <si>
    <t>08.07.2023 07:01:58</t>
  </si>
  <si>
    <t>08.07.2023 07:01:59</t>
  </si>
  <si>
    <t>08.07.2023 07:02:01</t>
  </si>
  <si>
    <t>08.07.2023 07:02:05</t>
  </si>
  <si>
    <t>08.07.2023 07:02:43</t>
  </si>
  <si>
    <t>08.07.2023 07:02:44</t>
  </si>
  <si>
    <t>08.07.2023 07:02:46</t>
  </si>
  <si>
    <t>08.07.2023 07:02:47</t>
  </si>
  <si>
    <t>08.07.2023 07:02:49</t>
  </si>
  <si>
    <t>08.07.2023 07:02:50</t>
  </si>
  <si>
    <t>08.07.2023 07:03:41</t>
  </si>
  <si>
    <t>08.07.2023 07:03:43</t>
  </si>
  <si>
    <t>08.07.2023 07:03:44</t>
  </si>
  <si>
    <t>08.07.2023 07:03:46</t>
  </si>
  <si>
    <t>08.07.2023 07:03:47</t>
  </si>
  <si>
    <t>08.07.2023 07:03:49</t>
  </si>
  <si>
    <t>08.07.2023 07:03:50</t>
  </si>
  <si>
    <t>08.07.2023 07:03:52</t>
  </si>
  <si>
    <t>08.07.2023 07:03:53</t>
  </si>
  <si>
    <t>08.07.2023 07:03:55</t>
  </si>
  <si>
    <t>08.07.2023 07:03:56</t>
  </si>
  <si>
    <t>08.07.2023 07:04:22</t>
  </si>
  <si>
    <t>08.07.2023 07:04:23</t>
  </si>
  <si>
    <t>08.07.2023 07:04:24</t>
  </si>
  <si>
    <t>08.07.2023 07:04:26</t>
  </si>
  <si>
    <t>08.07.2023 07:04:29</t>
  </si>
  <si>
    <t>08.07.2023 07:04:33</t>
  </si>
  <si>
    <t>08.07.2023 07:04:35</t>
  </si>
  <si>
    <t>08.07.2023 07:08:03</t>
  </si>
  <si>
    <t>08.07.2023 07:08:05</t>
  </si>
  <si>
    <t>08.07.2023 07:08:06</t>
  </si>
  <si>
    <t>08.07.2023 07:08:08</t>
  </si>
  <si>
    <t>08.07.2023 07:08:09</t>
  </si>
  <si>
    <t>08.07.2023 07:08:11</t>
  </si>
  <si>
    <t>08.07.2023 07:09:30</t>
  </si>
  <si>
    <t>08.07.2023 07:09:32</t>
  </si>
  <si>
    <t>08.07.2023 07:09:33</t>
  </si>
  <si>
    <t>08.07.2023 07:09:35</t>
  </si>
  <si>
    <t>08.07.2023 07:09:36</t>
  </si>
  <si>
    <t>08.07.2023 07:09:38</t>
  </si>
  <si>
    <t>08.07.2023 07:09:39</t>
  </si>
  <si>
    <t>08.07.2023 07:09:41</t>
  </si>
  <si>
    <t>08.07.2023 07:12:12</t>
  </si>
  <si>
    <t>08.07.2023 07:12:14</t>
  </si>
  <si>
    <t>08.07.2023 07:12:15</t>
  </si>
  <si>
    <t>08.07.2023 07:12:16</t>
  </si>
  <si>
    <t>08.07.2023 07:12:19</t>
  </si>
  <si>
    <t>08.07.2023 07:12:46</t>
  </si>
  <si>
    <t>08.07.2023 07:12:48</t>
  </si>
  <si>
    <t>08.07.2023 07:12:49</t>
  </si>
  <si>
    <t>08.07.2023 07:12:50</t>
  </si>
  <si>
    <t>08.07.2023 07:12:51</t>
  </si>
  <si>
    <t>08.07.2023 07:12:53</t>
  </si>
  <si>
    <t>08.07.2023 07:12:54</t>
  </si>
  <si>
    <t>08.07.2023 07:12:55</t>
  </si>
  <si>
    <t>08.07.2023 07:12:56</t>
  </si>
  <si>
    <t>08.07.2023 07:12:58</t>
  </si>
  <si>
    <t>08.07.2023 07:15:35</t>
  </si>
  <si>
    <t>08.07.2023 07:15:36</t>
  </si>
  <si>
    <t>08.07.2023 07:15:38</t>
  </si>
  <si>
    <t>08.07.2023 07:15:39</t>
  </si>
  <si>
    <t>08.07.2023 07:15:40</t>
  </si>
  <si>
    <t>08.07.2023 07:15:44</t>
  </si>
  <si>
    <t>08.07.2023 07:16:38</t>
  </si>
  <si>
    <t>08.07.2023 07:16:40</t>
  </si>
  <si>
    <t>08.07.2023 07:16:41</t>
  </si>
  <si>
    <t>08.07.2023 07:16:42</t>
  </si>
  <si>
    <t>08.07.2023 07:16:44</t>
  </si>
  <si>
    <t>08.07.2023 07:17:45</t>
  </si>
  <si>
    <t>08.07.2023 07:17:48</t>
  </si>
  <si>
    <t>08.07.2023 07:17:49</t>
  </si>
  <si>
    <t>08.07.2023 07:17:51</t>
  </si>
  <si>
    <t>08.07.2023 07:17:52</t>
  </si>
  <si>
    <t>08.07.2023 07:17:54</t>
  </si>
  <si>
    <t>08.07.2023 07:22:42</t>
  </si>
  <si>
    <t>08.07.2023 07:22:45</t>
  </si>
  <si>
    <t>08.07.2023 07:22:46</t>
  </si>
  <si>
    <t>08.07.2023 07:22:48</t>
  </si>
  <si>
    <t>08.07.2023 07:22:49</t>
  </si>
  <si>
    <t>08.07.2023 07:22:51</t>
  </si>
  <si>
    <t>08.07.2023 07:22:52</t>
  </si>
  <si>
    <t>08.07.2023 07:22:54</t>
  </si>
  <si>
    <t>08.07.2023 07:24:48</t>
  </si>
  <si>
    <t>08.07.2023 07:24:49</t>
  </si>
  <si>
    <t>08.07.2023 07:24:52</t>
  </si>
  <si>
    <t>08.07.2023 07:25:48</t>
  </si>
  <si>
    <t>08.07.2023 07:25:49</t>
  </si>
  <si>
    <t>08.07.2023 07:25:50</t>
  </si>
  <si>
    <t>08.07.2023 07:25:52</t>
  </si>
  <si>
    <t>08.07.2023 07:25:53</t>
  </si>
  <si>
    <t>08.07.2023 07:25:54</t>
  </si>
  <si>
    <t>08.07.2023 07:25:55</t>
  </si>
  <si>
    <t>08.07.2023 07:26:04</t>
  </si>
  <si>
    <t>08.07.2023 07:26:06</t>
  </si>
  <si>
    <t>08.07.2023 07:26:07</t>
  </si>
  <si>
    <t>08.07.2023 07:26:10</t>
  </si>
  <si>
    <t>08.07.2023 07:26:12</t>
  </si>
  <si>
    <t>08.07.2023 07:26:13</t>
  </si>
  <si>
    <t>08.07.2023 07:26:15</t>
  </si>
  <si>
    <t>08.07.2023 07:26:16</t>
  </si>
  <si>
    <t>08.07.2023 07:26:31</t>
  </si>
  <si>
    <t>08.07.2023 07:26:33</t>
  </si>
  <si>
    <t>08.07.2023 07:26:34</t>
  </si>
  <si>
    <t>08.07.2023 07:26:36</t>
  </si>
  <si>
    <t>08.07.2023 07:26:37</t>
  </si>
  <si>
    <t>08.07.2023 07:26:39</t>
  </si>
  <si>
    <t>08.07.2023 07:26:40</t>
  </si>
  <si>
    <t>08.07.2023 07:26:42</t>
  </si>
  <si>
    <t>08.07.2023 07:26:43</t>
  </si>
  <si>
    <t>08.07.2023 07:26:45</t>
  </si>
  <si>
    <t>08.07.2023 07:26:46</t>
  </si>
  <si>
    <t>08.07.2023 07:26:48</t>
  </si>
  <si>
    <t>08.07.2023 07:26:49</t>
  </si>
  <si>
    <t>08.07.2023 07:26:51</t>
  </si>
  <si>
    <t>08.07.2023 07:26:52</t>
  </si>
  <si>
    <t>08.07.2023 07:27:01</t>
  </si>
  <si>
    <t>08.07.2023 07:27:02</t>
  </si>
  <si>
    <t>08.07.2023 07:27:04</t>
  </si>
  <si>
    <t>08.07.2023 07:27:05</t>
  </si>
  <si>
    <t>08.07.2023 07:27:07</t>
  </si>
  <si>
    <t>08.07.2023 07:27:08</t>
  </si>
  <si>
    <t>08.07.2023 07:27:10</t>
  </si>
  <si>
    <t>08.07.2023 07:27:26</t>
  </si>
  <si>
    <t>08.07.2023 07:27:28</t>
  </si>
  <si>
    <t>08.07.2023 07:27:29</t>
  </si>
  <si>
    <t>08.07.2023 07:27:32</t>
  </si>
  <si>
    <t>08.07.2023 07:27:33</t>
  </si>
  <si>
    <t>08.07.2023 07:27:35</t>
  </si>
  <si>
    <t>08.07.2023 07:27:37</t>
  </si>
  <si>
    <t>08.07.2023 07:27:39</t>
  </si>
  <si>
    <t>08.07.2023 07:27:40</t>
  </si>
  <si>
    <t>08.07.2023 07:27:41</t>
  </si>
  <si>
    <t>08.07.2023 07:27:43</t>
  </si>
  <si>
    <t>08.07.2023 07:27:47</t>
  </si>
  <si>
    <t>08.07.2023 07:27:48</t>
  </si>
  <si>
    <t>08.07.2023 07:27:50</t>
  </si>
  <si>
    <t>08.07.2023 07:27:51</t>
  </si>
  <si>
    <t>08.07.2023 07:27:54</t>
  </si>
  <si>
    <t>08.07.2023 07:28:17</t>
  </si>
  <si>
    <t>08.07.2023 07:28:19</t>
  </si>
  <si>
    <t>08.07.2023 07:28:20</t>
  </si>
  <si>
    <t>08.07.2023 07:28:21</t>
  </si>
  <si>
    <t>08.07.2023 07:28:23</t>
  </si>
  <si>
    <t>08.07.2023 07:28:24</t>
  </si>
  <si>
    <t>08.07.2023 07:28:25</t>
  </si>
  <si>
    <t>08.07.2023 07:28:28</t>
  </si>
  <si>
    <t>08.07.2023 07:28:30</t>
  </si>
  <si>
    <t>08.07.2023 07:28:31</t>
  </si>
  <si>
    <t>08.07.2023 07:28:32</t>
  </si>
  <si>
    <t>08.07.2023 07:28:33</t>
  </si>
  <si>
    <t>08.07.2023 07:28:35</t>
  </si>
  <si>
    <t>08.07.2023 07:28:36</t>
  </si>
  <si>
    <t>08.07.2023 07:28:37</t>
  </si>
  <si>
    <t>08.07.2023 07:28:44</t>
  </si>
  <si>
    <t>08.07.2023 07:28:46</t>
  </si>
  <si>
    <t>08.07.2023 07:28:47</t>
  </si>
  <si>
    <t>08.07.2023 07:28:48</t>
  </si>
  <si>
    <t>08.07.2023 07:28:50</t>
  </si>
  <si>
    <t>08.07.2023 07:28:51</t>
  </si>
  <si>
    <t>08.07.2023 07:28:52</t>
  </si>
  <si>
    <t>08.07.2023 07:28:53</t>
  </si>
  <si>
    <t>08.07.2023 07:28:55</t>
  </si>
  <si>
    <t>08.07.2023 07:32:11</t>
  </si>
  <si>
    <t>08.07.2023 07:32:12</t>
  </si>
  <si>
    <t>08.07.2023 07:32:14</t>
  </si>
  <si>
    <t>08.07.2023 07:32:15</t>
  </si>
  <si>
    <t>08.07.2023 07:32:16</t>
  </si>
  <si>
    <t>08.07.2023 07:33:24</t>
  </si>
  <si>
    <t>08.07.2023 07:33:25</t>
  </si>
  <si>
    <t>08.07.2023 07:33:27</t>
  </si>
  <si>
    <t>08.07.2023 07:33:28</t>
  </si>
  <si>
    <t>08.07.2023 07:33:30</t>
  </si>
  <si>
    <t>08.07.2023 07:33:31</t>
  </si>
  <si>
    <t>08.07.2023 07:33:33</t>
  </si>
  <si>
    <t>08.07.2023 07:33:34</t>
  </si>
  <si>
    <t>08.07.2023 07:33:36</t>
  </si>
  <si>
    <t>08.07.2023 07:33:42</t>
  </si>
  <si>
    <t>08.07.2023 07:33:43</t>
  </si>
  <si>
    <t>08.07.2023 07:33:44</t>
  </si>
  <si>
    <t>08.07.2023 07:33:46</t>
  </si>
  <si>
    <t>08.07.2023 07:33:47</t>
  </si>
  <si>
    <t>08.07.2023 07:34:27</t>
  </si>
  <si>
    <t>08.07.2023 07:34:29</t>
  </si>
  <si>
    <t>08.07.2023 07:34:30</t>
  </si>
  <si>
    <t>08.07.2023 07:34:31</t>
  </si>
  <si>
    <t>08.07.2023 07:34:32</t>
  </si>
  <si>
    <t>08.07.2023 07:34:34</t>
  </si>
  <si>
    <t>08.07.2023 07:35:38</t>
  </si>
  <si>
    <t>08.07.2023 07:35:39</t>
  </si>
  <si>
    <t>08.07.2023 07:37:00</t>
  </si>
  <si>
    <t>08.07.2023 07:37:01</t>
  </si>
  <si>
    <t>08.07.2023 07:37:03</t>
  </si>
  <si>
    <t>08.07.2023 07:37:04</t>
  </si>
  <si>
    <t>08.07.2023 07:37:05</t>
  </si>
  <si>
    <t>08.07.2023 07:37:06</t>
  </si>
  <si>
    <t>08.07.2023 07:38:05</t>
  </si>
  <si>
    <t>08.07.2023 07:38:06</t>
  </si>
  <si>
    <t>08.07.2023 07:38:08</t>
  </si>
  <si>
    <t>08.07.2023 07:38:09</t>
  </si>
  <si>
    <t>08.07.2023 07:38:11</t>
  </si>
  <si>
    <t>08.07.2023 07:38:12</t>
  </si>
  <si>
    <t>08.07.2023 07:38:14</t>
  </si>
  <si>
    <t>08.07.2023 07:38:15</t>
  </si>
  <si>
    <t>08.07.2023 07:38:17</t>
  </si>
  <si>
    <t>08.07.2023 07:39:55</t>
  </si>
  <si>
    <t>08.07.2023 07:39:57</t>
  </si>
  <si>
    <t>08.07.2023 07:39:58</t>
  </si>
  <si>
    <t>08.07.2023 07:40:00</t>
  </si>
  <si>
    <t>08.07.2023 07:40:01</t>
  </si>
  <si>
    <t>08.07.2023 07:40:03</t>
  </si>
  <si>
    <t>08.07.2023 07:40:10</t>
  </si>
  <si>
    <t>08.07.2023 07:40:12</t>
  </si>
  <si>
    <t>08.07.2023 07:40:13</t>
  </si>
  <si>
    <t>08.07.2023 07:40:15</t>
  </si>
  <si>
    <t>08.07.2023 07:40:16</t>
  </si>
  <si>
    <t>08.07.2023 07:42:31</t>
  </si>
  <si>
    <t>08.07.2023 07:42:33</t>
  </si>
  <si>
    <t>08.07.2023 07:42:34</t>
  </si>
  <si>
    <t>08.07.2023 07:42:36</t>
  </si>
  <si>
    <t>08.07.2023 07:42:37</t>
  </si>
  <si>
    <t>08.07.2023 07:42:39</t>
  </si>
  <si>
    <t>08.07.2023 07:44:57</t>
  </si>
  <si>
    <t>08.07.2023 07:44:58</t>
  </si>
  <si>
    <t>08.07.2023 07:45:00</t>
  </si>
  <si>
    <t>08.07.2023 07:45:01</t>
  </si>
  <si>
    <t>08.07.2023 07:45:02</t>
  </si>
  <si>
    <t>08.07.2023 07:45:42</t>
  </si>
  <si>
    <t>08.07.2023 07:45:44</t>
  </si>
  <si>
    <t>08.07.2023 07:45:45</t>
  </si>
  <si>
    <t>08.07.2023 07:45:47</t>
  </si>
  <si>
    <t>08.07.2023 07:45:48</t>
  </si>
  <si>
    <t>08.07.2023 07:45:53</t>
  </si>
  <si>
    <t>08.07.2023 07:45:54</t>
  </si>
  <si>
    <t>08.07.2023 07:45:56</t>
  </si>
  <si>
    <t>08.07.2023 07:45:57</t>
  </si>
  <si>
    <t>08.07.2023 07:47:02</t>
  </si>
  <si>
    <t>08.07.2023 07:47:03</t>
  </si>
  <si>
    <t>08.07.2023 07:47:05</t>
  </si>
  <si>
    <t>08.07.2023 07:47:06</t>
  </si>
  <si>
    <t>08.07.2023 07:47:33</t>
  </si>
  <si>
    <t>08.07.2023 07:47:35</t>
  </si>
  <si>
    <t>08.07.2023 07:47:36</t>
  </si>
  <si>
    <t>08.07.2023 07:47:38</t>
  </si>
  <si>
    <t>08.07.2023 07:47:39</t>
  </si>
  <si>
    <t>08.07.2023 07:47:41</t>
  </si>
  <si>
    <t>08.07.2023 07:47:42</t>
  </si>
  <si>
    <t>08.07.2023 07:47:44</t>
  </si>
  <si>
    <t>08.07.2023 07:47:45</t>
  </si>
  <si>
    <t>08.07.2023 07:47:47</t>
  </si>
  <si>
    <t>08.07.2023 07:47:48</t>
  </si>
  <si>
    <t>08.07.2023 07:47:52</t>
  </si>
  <si>
    <t>08.07.2023 07:47:54</t>
  </si>
  <si>
    <t>08.07.2023 07:47:55</t>
  </si>
  <si>
    <t>08.07.2023 07:47:56</t>
  </si>
  <si>
    <t>08.07.2023 07:47:57</t>
  </si>
  <si>
    <t>08.07.2023 07:47:59</t>
  </si>
  <si>
    <t>08.07.2023 07:48:00</t>
  </si>
  <si>
    <t>08.07.2023 07:48:01</t>
  </si>
  <si>
    <t>08.07.2023 07:48:02</t>
  </si>
  <si>
    <t>08.07.2023 07:48:08</t>
  </si>
  <si>
    <t>08.07.2023 07:48:10</t>
  </si>
  <si>
    <t>08.07.2023 07:48:11</t>
  </si>
  <si>
    <t>08.07.2023 07:48:12</t>
  </si>
  <si>
    <t>08.07.2023 07:48:13</t>
  </si>
  <si>
    <t>08.07.2023 07:48:25</t>
  </si>
  <si>
    <t>08.07.2023 07:48:26</t>
  </si>
  <si>
    <t>08.07.2023 07:48:28</t>
  </si>
  <si>
    <t>08.07.2023 07:48:29</t>
  </si>
  <si>
    <t>08.07.2023 07:48:30</t>
  </si>
  <si>
    <t>08.07.2023 07:48:31</t>
  </si>
  <si>
    <t>08.07.2023 07:48:33</t>
  </si>
  <si>
    <t>08.07.2023 07:48:41</t>
  </si>
  <si>
    <t>08.07.2023 07:48:43</t>
  </si>
  <si>
    <t>08.07.2023 07:48:44</t>
  </si>
  <si>
    <t>08.07.2023 07:48:46</t>
  </si>
  <si>
    <t>08.07.2023 07:48:47</t>
  </si>
  <si>
    <t>08.07.2023 07:48:49</t>
  </si>
  <si>
    <t>08.07.2023 07:48:50</t>
  </si>
  <si>
    <t>08.07.2023 07:50:07</t>
  </si>
  <si>
    <t>08.07.2023 07:50:08</t>
  </si>
  <si>
    <t>08.07.2023 07:50:10</t>
  </si>
  <si>
    <t>08.07.2023 07:50:11</t>
  </si>
  <si>
    <t>08.07.2023 07:50:13</t>
  </si>
  <si>
    <t>08.07.2023 07:50:14</t>
  </si>
  <si>
    <t>08.07.2023 07:50:16</t>
  </si>
  <si>
    <t>08.07.2023 07:50:17</t>
  </si>
  <si>
    <t>08.07.2023 07:50:19</t>
  </si>
  <si>
    <t>08.07.2023 07:50:20</t>
  </si>
  <si>
    <t>08.07.2023 07:51:17</t>
  </si>
  <si>
    <t>08.07.2023 07:51:19</t>
  </si>
  <si>
    <t>08.07.2023 07:51:20</t>
  </si>
  <si>
    <t>08.07.2023 07:51:22</t>
  </si>
  <si>
    <t>08.07.2023 07:51:23</t>
  </si>
  <si>
    <t>08.07.2023 07:51:26</t>
  </si>
  <si>
    <t>08.07.2023 07:51:28</t>
  </si>
  <si>
    <t>08.07.2023 07:51:31</t>
  </si>
  <si>
    <t>08.07.2023 07:52:32</t>
  </si>
  <si>
    <t>08.07.2023 07:52:34</t>
  </si>
  <si>
    <t>08.07.2023 07:52:35</t>
  </si>
  <si>
    <t>08.07.2023 07:52:36</t>
  </si>
  <si>
    <t>08.07.2023 07:52:37</t>
  </si>
  <si>
    <t>08.07.2023 07:53:27</t>
  </si>
  <si>
    <t>08.07.2023 07:53:28</t>
  </si>
  <si>
    <t>08.07.2023 07:53:29</t>
  </si>
  <si>
    <t>08.07.2023 07:53:30</t>
  </si>
  <si>
    <t>08.07.2023 07:53:32</t>
  </si>
  <si>
    <t>08.07.2023 07:53:33</t>
  </si>
  <si>
    <t>08.07.2023 07:53:34</t>
  </si>
  <si>
    <t>08.07.2023 07:54:14</t>
  </si>
  <si>
    <t>08.07.2023 07:54:16</t>
  </si>
  <si>
    <t>08.07.2023 07:54:17</t>
  </si>
  <si>
    <t>08.07.2023 07:54:19</t>
  </si>
  <si>
    <t>08.07.2023 07:54:20</t>
  </si>
  <si>
    <t>08.07.2023 07:54:26</t>
  </si>
  <si>
    <t>08.07.2023 07:54:28</t>
  </si>
  <si>
    <t>08.07.2023 07:54:29</t>
  </si>
  <si>
    <t>08.07.2023 07:54:31</t>
  </si>
  <si>
    <t>08.07.2023 07:54:32</t>
  </si>
  <si>
    <t>08.07.2023 07:55:26</t>
  </si>
  <si>
    <t>08.07.2023 07:55:28</t>
  </si>
  <si>
    <t>08.07.2023 07:55:29</t>
  </si>
  <si>
    <t>08.07.2023 07:55:30</t>
  </si>
  <si>
    <t>08.07.2023 07:55:32</t>
  </si>
  <si>
    <t>08.07.2023 07:55:33</t>
  </si>
  <si>
    <t>08.07.2023 07:58:04</t>
  </si>
  <si>
    <t>08.07.2023 07:58:06</t>
  </si>
  <si>
    <t>08.07.2023 07:58:07</t>
  </si>
  <si>
    <t>08.07.2023 07:58:09</t>
  </si>
  <si>
    <t>08.07.2023 07:58:10</t>
  </si>
  <si>
    <t>08.07.2023 07:58:12</t>
  </si>
  <si>
    <t>08.07.2023 07:58:15</t>
  </si>
  <si>
    <t>08.07.2023 07:58:16</t>
  </si>
  <si>
    <t>08.07.2023 07:58:18</t>
  </si>
  <si>
    <t>08.07.2023 07:58:19</t>
  </si>
  <si>
    <t>08.07.2023 07:59:26</t>
  </si>
  <si>
    <t>08.07.2023 07:59:28</t>
  </si>
  <si>
    <t>08.07.2023 07:59:29</t>
  </si>
  <si>
    <t>08.07.2023 07:59:30</t>
  </si>
  <si>
    <t>08.07.2023 07:59:31</t>
  </si>
  <si>
    <t>08.07.2023 07:59:33</t>
  </si>
  <si>
    <t>08.07.2023 07:59:34</t>
  </si>
  <si>
    <t>08.07.2023 07:59:37</t>
  </si>
  <si>
    <t>08.07.2023 07:59:38</t>
  </si>
  <si>
    <t>08.07.2023 08:00:05</t>
  </si>
  <si>
    <t>08.07.2023 08:00:06</t>
  </si>
  <si>
    <t>08.07.2023 08:00:08</t>
  </si>
  <si>
    <t>08.07.2023 08:00:09</t>
  </si>
  <si>
    <t>08.07.2023 08:00:10</t>
  </si>
  <si>
    <t>08.07.2023 08:00:11</t>
  </si>
  <si>
    <t>08.07.2023 08:00:13</t>
  </si>
  <si>
    <t>08.07.2023 08:00:15</t>
  </si>
  <si>
    <t>08.07.2023 08:00:32</t>
  </si>
  <si>
    <t>08.07.2023 08:00:33</t>
  </si>
  <si>
    <t>08.07.2023 08:00:34</t>
  </si>
  <si>
    <t>08.07.2023 08:00:36</t>
  </si>
  <si>
    <t>08.07.2023 08:00:41</t>
  </si>
  <si>
    <t>08.07.2023 08:00:43</t>
  </si>
  <si>
    <t>08.07.2023 08:00:44</t>
  </si>
  <si>
    <t>08.07.2023 08:00:45</t>
  </si>
  <si>
    <t>08.07.2023 08:00:47</t>
  </si>
  <si>
    <t>08.07.2023 08:00:48</t>
  </si>
  <si>
    <t>08.07.2023 08:00:51</t>
  </si>
  <si>
    <t>08.07.2023 08:01:09</t>
  </si>
  <si>
    <t>08.07.2023 08:01:10</t>
  </si>
  <si>
    <t>08.07.2023 08:01:11</t>
  </si>
  <si>
    <t>08.07.2023 08:01:12</t>
  </si>
  <si>
    <t>08.07.2023 08:01:14</t>
  </si>
  <si>
    <t>08.07.2023 08:02:36</t>
  </si>
  <si>
    <t>08.07.2023 08:02:37</t>
  </si>
  <si>
    <t>08.07.2023 08:02:39</t>
  </si>
  <si>
    <t>08.07.2023 08:02:40</t>
  </si>
  <si>
    <t>08.07.2023 08:02:42</t>
  </si>
  <si>
    <t>08.07.2023 08:02:43</t>
  </si>
  <si>
    <t>08.07.2023 08:02:46</t>
  </si>
  <si>
    <t>08.07.2023 08:02:48</t>
  </si>
  <si>
    <t>08.07.2023 08:02:49</t>
  </si>
  <si>
    <t>08.07.2023 08:02:51</t>
  </si>
  <si>
    <t>08.07.2023 08:03:20</t>
  </si>
  <si>
    <t>08.07.2023 08:03:22</t>
  </si>
  <si>
    <t>08.07.2023 08:03:23</t>
  </si>
  <si>
    <t>08.07.2023 08:03:25</t>
  </si>
  <si>
    <t>08.07.2023 08:03:37</t>
  </si>
  <si>
    <t>08.07.2023 08:03:38</t>
  </si>
  <si>
    <t>08.07.2023 08:03:40</t>
  </si>
  <si>
    <t>08.07.2023 08:03:41</t>
  </si>
  <si>
    <t>08.07.2023 08:03:43</t>
  </si>
  <si>
    <t>08.07.2023 08:03:44</t>
  </si>
  <si>
    <t>08.07.2023 08:04:26</t>
  </si>
  <si>
    <t>08.07.2023 08:04:28</t>
  </si>
  <si>
    <t>08.07.2023 08:04:29</t>
  </si>
  <si>
    <t>08.07.2023 08:04:30</t>
  </si>
  <si>
    <t>08.07.2023 08:04:32</t>
  </si>
  <si>
    <t>08.07.2023 08:04:33</t>
  </si>
  <si>
    <t>08.07.2023 08:06:52</t>
  </si>
  <si>
    <t>08.07.2023 08:06:54</t>
  </si>
  <si>
    <t>08.07.2023 08:06:55</t>
  </si>
  <si>
    <t>08.07.2023 08:06:57</t>
  </si>
  <si>
    <t>08.07.2023 08:06:58</t>
  </si>
  <si>
    <t>08.07.2023 08:07:00</t>
  </si>
  <si>
    <t>08.07.2023 08:07:45</t>
  </si>
  <si>
    <t>08.07.2023 08:07:46</t>
  </si>
  <si>
    <t>08.07.2023 08:07:47</t>
  </si>
  <si>
    <t>08.07.2023 08:07:49</t>
  </si>
  <si>
    <t>08.07.2023 08:07:50</t>
  </si>
  <si>
    <t>08.07.2023 08:07:51</t>
  </si>
  <si>
    <t>08.07.2023 08:08:06</t>
  </si>
  <si>
    <t>08.07.2023 08:08:07</t>
  </si>
  <si>
    <t>08.07.2023 08:08:09</t>
  </si>
  <si>
    <t>08.07.2023 08:08:10</t>
  </si>
  <si>
    <t>08.07.2023 08:08:11</t>
  </si>
  <si>
    <t>08.07.2023 08:08:12</t>
  </si>
  <si>
    <t>08.07.2023 08:08:47</t>
  </si>
  <si>
    <t>08.07.2023 08:08:48</t>
  </si>
  <si>
    <t>08.07.2023 08:08:49</t>
  </si>
  <si>
    <t>08.07.2023 08:08:51</t>
  </si>
  <si>
    <t>08.07.2023 08:08:52</t>
  </si>
  <si>
    <t>08.07.2023 08:12:07</t>
  </si>
  <si>
    <t>08.07.2023 08:12:08</t>
  </si>
  <si>
    <t>08.07.2023 08:12:10</t>
  </si>
  <si>
    <t>08.07.2023 08:12:11</t>
  </si>
  <si>
    <t>08.07.2023 08:12:13</t>
  </si>
  <si>
    <t>08.07.2023 08:12:14</t>
  </si>
  <si>
    <t>08.07.2023 08:13:07</t>
  </si>
  <si>
    <t>08.07.2023 08:13:08</t>
  </si>
  <si>
    <t>08.07.2023 08:13:10</t>
  </si>
  <si>
    <t>08.07.2023 08:13:11</t>
  </si>
  <si>
    <t>08.07.2023 08:13:13</t>
  </si>
  <si>
    <t>08.07.2023 08:13:14</t>
  </si>
  <si>
    <t>08.07.2023 08:13:16</t>
  </si>
  <si>
    <t>08.07.2023 08:13:17</t>
  </si>
  <si>
    <t>08.07.2023 08:13:19</t>
  </si>
  <si>
    <t>08.07.2023 08:13:20</t>
  </si>
  <si>
    <t>08.07.2023 08:13:23</t>
  </si>
  <si>
    <t>08.07.2023 08:13:25</t>
  </si>
  <si>
    <t>08.07.2023 08:13:43</t>
  </si>
  <si>
    <t>08.07.2023 08:13:44</t>
  </si>
  <si>
    <t>08.07.2023 08:13:45</t>
  </si>
  <si>
    <t>08.07.2023 08:13:47</t>
  </si>
  <si>
    <t>08.07.2023 08:13:48</t>
  </si>
  <si>
    <t>08.07.2023 08:13:49</t>
  </si>
  <si>
    <t>08.07.2023 08:16:34</t>
  </si>
  <si>
    <t>08.07.2023 08:16:35</t>
  </si>
  <si>
    <t>08.07.2023 08:16:37</t>
  </si>
  <si>
    <t>08.07.2023 08:16:38</t>
  </si>
  <si>
    <t>08.07.2023 08:16:39</t>
  </si>
  <si>
    <t>08.07.2023 08:18:19</t>
  </si>
  <si>
    <t>08.07.2023 08:18:21</t>
  </si>
  <si>
    <t>08.07.2023 08:18:24</t>
  </si>
  <si>
    <t>08.07.2023 08:18:25</t>
  </si>
  <si>
    <t>08.07.2023 08:18:27</t>
  </si>
  <si>
    <t>08.07.2023 08:18:28</t>
  </si>
  <si>
    <t>08.07.2023 08:18:37</t>
  </si>
  <si>
    <t>08.07.2023 08:18:38</t>
  </si>
  <si>
    <t>08.07.2023 08:18:40</t>
  </si>
  <si>
    <t>08.07.2023 08:18:41</t>
  </si>
  <si>
    <t>08.07.2023 08:18:43</t>
  </si>
  <si>
    <t>08.07.2023 08:19:17</t>
  </si>
  <si>
    <t>08.07.2023 08:19:19</t>
  </si>
  <si>
    <t>08.07.2023 08:19:20</t>
  </si>
  <si>
    <t>08.07.2023 08:19:21</t>
  </si>
  <si>
    <t>08.07.2023 08:19:22</t>
  </si>
  <si>
    <t>08.07.2023 08:19:24</t>
  </si>
  <si>
    <t>08.07.2023 08:21:13</t>
  </si>
  <si>
    <t>08.07.2023 08:21:14</t>
  </si>
  <si>
    <t>08.07.2023 08:21:16</t>
  </si>
  <si>
    <t>08.07.2023 08:21:17</t>
  </si>
  <si>
    <t>08.07.2023 08:21:19</t>
  </si>
  <si>
    <t>08.07.2023 08:21:22</t>
  </si>
  <si>
    <t>08.07.2023 08:21:23</t>
  </si>
  <si>
    <t>08.07.2023 08:21:25</t>
  </si>
  <si>
    <t>08.07.2023 08:21:26</t>
  </si>
  <si>
    <t>08.07.2023 08:21:28</t>
  </si>
  <si>
    <t>08.07.2023 08:21:29</t>
  </si>
  <si>
    <t>08.07.2023 08:21:53</t>
  </si>
  <si>
    <t>08.07.2023 08:21:54</t>
  </si>
  <si>
    <t>08.07.2023 08:21:56</t>
  </si>
  <si>
    <t>08.07.2023 08:21:57</t>
  </si>
  <si>
    <t>08.07.2023 08:21:59</t>
  </si>
  <si>
    <t>08.07.2023 08:23:17</t>
  </si>
  <si>
    <t>08.07.2023 08:23:18</t>
  </si>
  <si>
    <t>08.07.2023 08:23:19</t>
  </si>
  <si>
    <t>08.07.2023 08:23:21</t>
  </si>
  <si>
    <t>08.07.2023 08:23:22</t>
  </si>
  <si>
    <t>08.07.2023 08:23:23</t>
  </si>
  <si>
    <t>08.07.2023 08:23:24</t>
  </si>
  <si>
    <t>08.07.2023 08:23:26</t>
  </si>
  <si>
    <t>08.07.2023 08:25:08</t>
  </si>
  <si>
    <t>08.07.2023 08:25:09</t>
  </si>
  <si>
    <t>08.07.2023 08:25:10</t>
  </si>
  <si>
    <t>08.07.2023 08:25:11</t>
  </si>
  <si>
    <t>08.07.2023 08:25:13</t>
  </si>
  <si>
    <t>08.07.2023 08:25:14</t>
  </si>
  <si>
    <t>08.07.2023 08:25:15</t>
  </si>
  <si>
    <t>08.07.2023 08:25:16</t>
  </si>
  <si>
    <t>08.07.2023 08:25:18</t>
  </si>
  <si>
    <t>08.07.2023 08:26:25</t>
  </si>
  <si>
    <t>08.07.2023 08:26:26</t>
  </si>
  <si>
    <t>08.07.2023 08:26:28</t>
  </si>
  <si>
    <t>08.07.2023 08:26:29</t>
  </si>
  <si>
    <t>08.07.2023 08:26:31</t>
  </si>
  <si>
    <t>08.07.2023 08:26:32</t>
  </si>
  <si>
    <t>08.07.2023 08:27:17</t>
  </si>
  <si>
    <t>08.07.2023 08:27:19</t>
  </si>
  <si>
    <t>08.07.2023 08:27:20</t>
  </si>
  <si>
    <t>08.07.2023 08:27:22</t>
  </si>
  <si>
    <t>08.07.2023 08:27:23</t>
  </si>
  <si>
    <t>08.07.2023 08:27:25</t>
  </si>
  <si>
    <t>08.07.2023 08:27:28</t>
  </si>
  <si>
    <t>08.07.2023 08:27:31</t>
  </si>
  <si>
    <t>08.07.2023 08:27:32</t>
  </si>
  <si>
    <t>08.07.2023 08:27:34</t>
  </si>
  <si>
    <t>08.07.2023 08:27:35</t>
  </si>
  <si>
    <t>08.07.2023 08:27:37</t>
  </si>
  <si>
    <t>08.07.2023 08:27:50</t>
  </si>
  <si>
    <t>08.07.2023 08:27:51</t>
  </si>
  <si>
    <t>08.07.2023 08:27:53</t>
  </si>
  <si>
    <t>08.07.2023 08:27:54</t>
  </si>
  <si>
    <t>08.07.2023 08:27:55</t>
  </si>
  <si>
    <t>08.07.2023 08:27:56</t>
  </si>
  <si>
    <t>08.07.2023 08:28:13</t>
  </si>
  <si>
    <t>08.07.2023 08:28:14</t>
  </si>
  <si>
    <t>08.07.2023 08:28:16</t>
  </si>
  <si>
    <t>08.07.2023 08:28:17</t>
  </si>
  <si>
    <t>08.07.2023 08:28:19</t>
  </si>
  <si>
    <t>08.07.2023 08:28:20</t>
  </si>
  <si>
    <t>08.07.2023 08:28:22</t>
  </si>
  <si>
    <t>08.07.2023 08:28:23</t>
  </si>
  <si>
    <t>08.07.2023 08:28:25</t>
  </si>
  <si>
    <t>08.07.2023 08:28:26</t>
  </si>
  <si>
    <t>08.07.2023 08:28:27</t>
  </si>
  <si>
    <t>08.07.2023 08:29:45</t>
  </si>
  <si>
    <t>08.07.2023 08:29:47</t>
  </si>
  <si>
    <t>08.07.2023 08:29:48</t>
  </si>
  <si>
    <t>08.07.2023 08:29:50</t>
  </si>
  <si>
    <t>08.07.2023 08:29:51</t>
  </si>
  <si>
    <t>08.07.2023 08:29:53</t>
  </si>
  <si>
    <t>08.07.2023 08:31:42</t>
  </si>
  <si>
    <t>08.07.2023 08:31:44</t>
  </si>
  <si>
    <t>08.07.2023 08:31:45</t>
  </si>
  <si>
    <t>08.07.2023 08:31:47</t>
  </si>
  <si>
    <t>08.07.2023 08:31:48</t>
  </si>
  <si>
    <t>08.07.2023 08:31:50</t>
  </si>
  <si>
    <t>08.07.2023 08:32:36</t>
  </si>
  <si>
    <t>08.07.2023 08:32:38</t>
  </si>
  <si>
    <t>08.07.2023 08:32:39</t>
  </si>
  <si>
    <t>08.07.2023 08:32:41</t>
  </si>
  <si>
    <t>08.07.2023 08:32:42</t>
  </si>
  <si>
    <t>08.07.2023 08:32:44</t>
  </si>
  <si>
    <t>08.07.2023 08:33:06</t>
  </si>
  <si>
    <t>08.07.2023 08:33:08</t>
  </si>
  <si>
    <t>08.07.2023 08:33:09</t>
  </si>
  <si>
    <t>08.07.2023 08:33:11</t>
  </si>
  <si>
    <t>08.07.2023 08:33:12</t>
  </si>
  <si>
    <t>08.07.2023 08:33:45</t>
  </si>
  <si>
    <t>08.07.2023 08:33:57</t>
  </si>
  <si>
    <t>08.07.2023 08:33:58</t>
  </si>
  <si>
    <t>08.07.2023 08:34:00</t>
  </si>
  <si>
    <t>08.07.2023 08:34:01</t>
  </si>
  <si>
    <t>08.07.2023 08:34:04</t>
  </si>
  <si>
    <t>08.07.2023 08:34:22</t>
  </si>
  <si>
    <t>08.07.2023 08:34:23</t>
  </si>
  <si>
    <t>08.07.2023 08:34:25</t>
  </si>
  <si>
    <t>08.07.2023 08:34:26</t>
  </si>
  <si>
    <t>08.07.2023 08:34:28</t>
  </si>
  <si>
    <t>08.07.2023 08:34:29</t>
  </si>
  <si>
    <t>08.07.2023 08:34:32</t>
  </si>
  <si>
    <t>08.07.2023 08:34:34</t>
  </si>
  <si>
    <t>08.07.2023 08:34:35</t>
  </si>
  <si>
    <t>08.07.2023 08:35:46</t>
  </si>
  <si>
    <t>08.07.2023 08:35:47</t>
  </si>
  <si>
    <t>08.07.2023 08:35:48</t>
  </si>
  <si>
    <t>08.07.2023 08:36:12</t>
  </si>
  <si>
    <t>08.07.2023 08:36:13</t>
  </si>
  <si>
    <t>08.07.2023 08:36:15</t>
  </si>
  <si>
    <t>08.07.2023 08:36:16</t>
  </si>
  <si>
    <t>08.07.2023 08:36:18</t>
  </si>
  <si>
    <t>08.07.2023 08:36:24</t>
  </si>
  <si>
    <t>08.07.2023 08:36:27</t>
  </si>
  <si>
    <t>08.07.2023 08:36:28</t>
  </si>
  <si>
    <t>08.07.2023 08:36:30</t>
  </si>
  <si>
    <t>08.07.2023 08:36:31</t>
  </si>
  <si>
    <t>08.07.2023 08:36:33</t>
  </si>
  <si>
    <t>08.07.2023 08:36:36</t>
  </si>
  <si>
    <t>08.07.2023 08:36:40</t>
  </si>
  <si>
    <t>08.07.2023 08:36:42</t>
  </si>
  <si>
    <t>08.07.2023 08:36:43</t>
  </si>
  <si>
    <t>08.07.2023 08:37:10</t>
  </si>
  <si>
    <t>08.07.2023 08:37:13</t>
  </si>
  <si>
    <t>08.07.2023 08:37:15</t>
  </si>
  <si>
    <t>08.07.2023 08:37:16</t>
  </si>
  <si>
    <t>08.07.2023 08:37:18</t>
  </si>
  <si>
    <t>08.07.2023 08:37:19</t>
  </si>
  <si>
    <t>08.07.2023 08:37:21</t>
  </si>
  <si>
    <t>08.07.2023 08:37:22</t>
  </si>
  <si>
    <t>08.07.2023 08:37:24</t>
  </si>
  <si>
    <t>08.07.2023 08:37:25</t>
  </si>
  <si>
    <t>08.07.2023 08:37:29</t>
  </si>
  <si>
    <t>08.07.2023 08:37:31</t>
  </si>
  <si>
    <t>08.07.2023 08:37:32</t>
  </si>
  <si>
    <t>08.07.2023 08:37:34</t>
  </si>
  <si>
    <t>08.07.2023 08:37:35</t>
  </si>
  <si>
    <t>08.07.2023 08:37:46</t>
  </si>
  <si>
    <t>08.07.2023 08:37:47</t>
  </si>
  <si>
    <t>08.07.2023 08:37:49</t>
  </si>
  <si>
    <t>08.07.2023 08:37:50</t>
  </si>
  <si>
    <t>08.07.2023 08:37:52</t>
  </si>
  <si>
    <t>08.07.2023 08:37:53</t>
  </si>
  <si>
    <t>08.07.2023 08:37:55</t>
  </si>
  <si>
    <t>08.07.2023 08:37:56</t>
  </si>
  <si>
    <t>08.07.2023 08:37:58</t>
  </si>
  <si>
    <t>08.07.2023 08:38:14</t>
  </si>
  <si>
    <t>08.07.2023 08:38:16</t>
  </si>
  <si>
    <t>08.07.2023 08:38:17</t>
  </si>
  <si>
    <t>08.07.2023 08:38:18</t>
  </si>
  <si>
    <t>08.07.2023 08:38:20</t>
  </si>
  <si>
    <t>08.07.2023 08:38:21</t>
  </si>
  <si>
    <t>08.07.2023 08:38:22</t>
  </si>
  <si>
    <t>08.07.2023 08:38:59</t>
  </si>
  <si>
    <t>08.07.2023 08:39:02</t>
  </si>
  <si>
    <t>08.07.2023 08:39:04</t>
  </si>
  <si>
    <t>08.07.2023 08:39:05</t>
  </si>
  <si>
    <t>08.07.2023 08:39:07</t>
  </si>
  <si>
    <t>08.07.2023 08:39:08</t>
  </si>
  <si>
    <t>08.07.2023 08:39:10</t>
  </si>
  <si>
    <t>08.07.2023 08:39:11</t>
  </si>
  <si>
    <t>08.07.2023 08:39:13</t>
  </si>
  <si>
    <t>08.07.2023 08:39:14</t>
  </si>
  <si>
    <t>08.07.2023 08:39:16</t>
  </si>
  <si>
    <t>08.07.2023 08:39:17</t>
  </si>
  <si>
    <t>08.07.2023 08:39:19</t>
  </si>
  <si>
    <t>08.07.2023 08:40:29</t>
  </si>
  <si>
    <t>08.07.2023 08:40:31</t>
  </si>
  <si>
    <t>08.07.2023 08:40:32</t>
  </si>
  <si>
    <t>08.07.2023 08:40:34</t>
  </si>
  <si>
    <t>08.07.2023 08:40:35</t>
  </si>
  <si>
    <t>08.07.2023 08:40:37</t>
  </si>
  <si>
    <t>08.07.2023 08:40:38</t>
  </si>
  <si>
    <t>08.07.2023 08:40:40</t>
  </si>
  <si>
    <t>08.07.2023 08:40:41</t>
  </si>
  <si>
    <t>08.07.2023 08:40:43</t>
  </si>
  <si>
    <t>08.07.2023 08:40:44</t>
  </si>
  <si>
    <t>08.07.2023 08:40:46</t>
  </si>
  <si>
    <t>08.07.2023 08:40:47</t>
  </si>
  <si>
    <t>08.07.2023 08:40:49</t>
  </si>
  <si>
    <t>08.07.2023 08:40:50</t>
  </si>
  <si>
    <t>08.07.2023 08:42:07</t>
  </si>
  <si>
    <t>08.07.2023 08:42:10</t>
  </si>
  <si>
    <t>08.07.2023 08:42:11</t>
  </si>
  <si>
    <t>08.07.2023 08:42:13</t>
  </si>
  <si>
    <t>08.07.2023 08:42:14</t>
  </si>
  <si>
    <t>08.07.2023 08:42:17</t>
  </si>
  <si>
    <t>08.07.2023 08:42:18</t>
  </si>
  <si>
    <t>08.07.2023 08:42:20</t>
  </si>
  <si>
    <t>08.07.2023 08:42:21</t>
  </si>
  <si>
    <t>08.07.2023 08:42:23</t>
  </si>
  <si>
    <t>08.07.2023 08:42:24</t>
  </si>
  <si>
    <t>08.07.2023 08:42:30</t>
  </si>
  <si>
    <t>08.07.2023 08:42:32</t>
  </si>
  <si>
    <t>08.07.2023 08:42:33</t>
  </si>
  <si>
    <t>08.07.2023 08:42:35</t>
  </si>
  <si>
    <t>08.07.2023 08:42:36</t>
  </si>
  <si>
    <t>08.07.2023 08:42:38</t>
  </si>
  <si>
    <t>08.07.2023 08:42:39</t>
  </si>
  <si>
    <t>08.07.2023 08:43:14</t>
  </si>
  <si>
    <t>08.07.2023 08:44:06</t>
  </si>
  <si>
    <t>08.07.2023 08:44:08</t>
  </si>
  <si>
    <t>08.07.2023 08:44:09</t>
  </si>
  <si>
    <t>08.07.2023 08:44:10</t>
  </si>
  <si>
    <t>08.07.2023 08:44:11</t>
  </si>
  <si>
    <t>08.07.2023 08:44:13</t>
  </si>
  <si>
    <t>08.07.2023 08:44:14</t>
  </si>
  <si>
    <t>08.07.2023 08:44:45</t>
  </si>
  <si>
    <t>08.07.2023 08:44:47</t>
  </si>
  <si>
    <t>08.07.2023 08:44:48</t>
  </si>
  <si>
    <t>08.07.2023 08:44:50</t>
  </si>
  <si>
    <t>08.07.2023 08:44:51</t>
  </si>
  <si>
    <t>08.07.2023 08:44:53</t>
  </si>
  <si>
    <t>08.07.2023 08:44:54</t>
  </si>
  <si>
    <t>08.07.2023 08:45:08</t>
  </si>
  <si>
    <t>08.07.2023 08:45:09</t>
  </si>
  <si>
    <t>08.07.2023 08:45:10</t>
  </si>
  <si>
    <t>08.07.2023 08:45:13</t>
  </si>
  <si>
    <t>08.07.2023 08:45:35</t>
  </si>
  <si>
    <t>08.07.2023 08:45:41</t>
  </si>
  <si>
    <t>08.07.2023 08:45:43</t>
  </si>
  <si>
    <t>08.07.2023 08:45:44</t>
  </si>
  <si>
    <t>08.07.2023 08:45:46</t>
  </si>
  <si>
    <t>08.07.2023 08:45:47</t>
  </si>
  <si>
    <t>08.07.2023 08:45:49</t>
  </si>
  <si>
    <t>08.07.2023 08:46:14</t>
  </si>
  <si>
    <t>08.07.2023 08:46:16</t>
  </si>
  <si>
    <t>08.07.2023 08:46:17</t>
  </si>
  <si>
    <t>08.07.2023 08:46:18</t>
  </si>
  <si>
    <t>08.07.2023 08:46:19</t>
  </si>
  <si>
    <t>08.07.2023 08:46:21</t>
  </si>
  <si>
    <t>08.07.2023 08:46:22</t>
  </si>
  <si>
    <t>08.07.2023 08:46:23</t>
  </si>
  <si>
    <t>08.07.2023 08:46:24</t>
  </si>
  <si>
    <t>08.07.2023 08:46:26</t>
  </si>
  <si>
    <t>08.07.2023 08:46:27</t>
  </si>
  <si>
    <t>08.07.2023 08:47:22</t>
  </si>
  <si>
    <t>08.07.2023 08:47:25</t>
  </si>
  <si>
    <t>08.07.2023 08:47:27</t>
  </si>
  <si>
    <t>08.07.2023 08:47:28</t>
  </si>
  <si>
    <t>08.07.2023 08:47:30</t>
  </si>
  <si>
    <t>08.07.2023 08:47:31</t>
  </si>
  <si>
    <t>08.07.2023 08:47:33</t>
  </si>
  <si>
    <t>08.07.2023 08:48:24</t>
  </si>
  <si>
    <t>08.07.2023 08:48:25</t>
  </si>
  <si>
    <t>08.07.2023 08:48:27</t>
  </si>
  <si>
    <t>08.07.2023 08:48:28</t>
  </si>
  <si>
    <t>08.07.2023 08:48:30</t>
  </si>
  <si>
    <t>08.07.2023 08:48:31</t>
  </si>
  <si>
    <t>08.07.2023 08:48:58</t>
  </si>
  <si>
    <t>08.07.2023 08:49:00</t>
  </si>
  <si>
    <t>08.07.2023 08:49:01</t>
  </si>
  <si>
    <t>08.07.2023 08:49:07</t>
  </si>
  <si>
    <t>08.07.2023 08:49:08</t>
  </si>
  <si>
    <t>08.07.2023 08:49:10</t>
  </si>
  <si>
    <t>08.07.2023 08:49:11</t>
  </si>
  <si>
    <t>08.07.2023 08:49:13</t>
  </si>
  <si>
    <t>08.07.2023 08:49:14</t>
  </si>
  <si>
    <t>08.07.2023 08:49:16</t>
  </si>
  <si>
    <t>08.07.2023 08:49:17</t>
  </si>
  <si>
    <t>08.07.2023 08:49:34</t>
  </si>
  <si>
    <t>08.07.2023 08:49:35</t>
  </si>
  <si>
    <t>08.07.2023 08:49:37</t>
  </si>
  <si>
    <t>08.07.2023 08:49:38</t>
  </si>
  <si>
    <t>08.07.2023 08:49:39</t>
  </si>
  <si>
    <t>08.07.2023 08:49:40</t>
  </si>
  <si>
    <t>08.07.2023 08:49:42</t>
  </si>
  <si>
    <t>08.07.2023 08:49:43</t>
  </si>
  <si>
    <t>08.07.2023 08:49:44</t>
  </si>
  <si>
    <t>08.07.2023 08:49:45</t>
  </si>
  <si>
    <t>08.07.2023 08:49:47</t>
  </si>
  <si>
    <t>08.07.2023 08:50:18</t>
  </si>
  <si>
    <t>08.07.2023 08:50:19</t>
  </si>
  <si>
    <t>08.07.2023 08:50:21</t>
  </si>
  <si>
    <t>08.07.2023 08:50:22</t>
  </si>
  <si>
    <t>08.07.2023 08:50:23</t>
  </si>
  <si>
    <t>08.07.2023 08:50:51</t>
  </si>
  <si>
    <t>08.07.2023 08:50:53</t>
  </si>
  <si>
    <t>08.07.2023 08:50:54</t>
  </si>
  <si>
    <t>08.07.2023 08:50:55</t>
  </si>
  <si>
    <t>08.07.2023 08:50:57</t>
  </si>
  <si>
    <t>08.07.2023 08:50:58</t>
  </si>
  <si>
    <t>08.07.2023 08:50:59</t>
  </si>
  <si>
    <t>08.07.2023 08:51:00</t>
  </si>
  <si>
    <t>08.07.2023 08:51:02</t>
  </si>
  <si>
    <t>08.07.2023 08:51:03</t>
  </si>
  <si>
    <t>08.07.2023 08:51:04</t>
  </si>
  <si>
    <t>08.07.2023 08:51:07</t>
  </si>
  <si>
    <t>08.07.2023 08:51:16</t>
  </si>
  <si>
    <t>08.07.2023 08:51:17</t>
  </si>
  <si>
    <t>08.07.2023 08:51:19</t>
  </si>
  <si>
    <t>08.07.2023 08:51:20</t>
  </si>
  <si>
    <t>08.07.2023 08:51:21</t>
  </si>
  <si>
    <t>08.07.2023 08:51:22</t>
  </si>
  <si>
    <t>08.07.2023 08:51:24</t>
  </si>
  <si>
    <t>08.07.2023 08:51:25</t>
  </si>
  <si>
    <t>08.07.2023 08:51:27</t>
  </si>
  <si>
    <t>08.07.2023 08:51:28</t>
  </si>
  <si>
    <t>08.07.2023 08:51:30</t>
  </si>
  <si>
    <t>08.07.2023 08:51:31</t>
  </si>
  <si>
    <t>08.07.2023 08:51:33</t>
  </si>
  <si>
    <t>08.07.2023 08:51:34</t>
  </si>
  <si>
    <t>08.07.2023 08:51:36</t>
  </si>
  <si>
    <t>08.07.2023 08:51:37</t>
  </si>
  <si>
    <t>08.07.2023 08:51:38</t>
  </si>
  <si>
    <t>08.07.2023 08:51:40</t>
  </si>
  <si>
    <t>08.07.2023 08:52:11</t>
  </si>
  <si>
    <t>08.07.2023 08:52:12</t>
  </si>
  <si>
    <t>08.07.2023 08:52:14</t>
  </si>
  <si>
    <t>08.07.2023 08:52:15</t>
  </si>
  <si>
    <t>08.07.2023 08:52:16</t>
  </si>
  <si>
    <t>08.07.2023 08:52:17</t>
  </si>
  <si>
    <t>08.07.2023 08:52:22</t>
  </si>
  <si>
    <t>08.07.2023 08:52:23</t>
  </si>
  <si>
    <t>08.07.2023 08:52:29</t>
  </si>
  <si>
    <t>08.07.2023 08:52:30</t>
  </si>
  <si>
    <t>08.07.2023 08:52:32</t>
  </si>
  <si>
    <t>08.07.2023 08:52:33</t>
  </si>
  <si>
    <t>08.07.2023 08:52:35</t>
  </si>
  <si>
    <t>08.07.2023 08:52:36</t>
  </si>
  <si>
    <t>08.07.2023 08:52:38</t>
  </si>
  <si>
    <t>08.07.2023 08:52:39</t>
  </si>
  <si>
    <t>08.07.2023 08:52:41</t>
  </si>
  <si>
    <t>08.07.2023 08:52:42</t>
  </si>
  <si>
    <t>08.07.2023 08:52:44</t>
  </si>
  <si>
    <t>08.07.2023 08:53:05</t>
  </si>
  <si>
    <t>08.07.2023 08:53:56</t>
  </si>
  <si>
    <t>08.07.2023 08:53:57</t>
  </si>
  <si>
    <t>08.07.2023 08:53:58</t>
  </si>
  <si>
    <t>08.07.2023 08:53:59</t>
  </si>
  <si>
    <t>08.07.2023 08:54:01</t>
  </si>
  <si>
    <t>08.07.2023 08:54:02</t>
  </si>
  <si>
    <t>08.07.2023 08:54:03</t>
  </si>
  <si>
    <t>08.07.2023 08:54:06</t>
  </si>
  <si>
    <t>08.07.2023 08:54:16</t>
  </si>
  <si>
    <t>08.07.2023 08:54:18</t>
  </si>
  <si>
    <t>08.07.2023 08:54:19</t>
  </si>
  <si>
    <t>08.07.2023 08:54:20</t>
  </si>
  <si>
    <t>08.07.2023 08:54:22</t>
  </si>
  <si>
    <t>08.07.2023 08:54:24</t>
  </si>
  <si>
    <t>08.07.2023 08:54:54</t>
  </si>
  <si>
    <t>08.07.2023 08:54:56</t>
  </si>
  <si>
    <t>08.07.2023 08:54:57</t>
  </si>
  <si>
    <t>08.07.2023 08:55:00</t>
  </si>
  <si>
    <t>08.07.2023 08:55:03</t>
  </si>
  <si>
    <t>08.07.2023 08:55:05</t>
  </si>
  <si>
    <t>08.07.2023 08:55:06</t>
  </si>
  <si>
    <t>08.07.2023 08:55:17</t>
  </si>
  <si>
    <t>08.07.2023 08:55:18</t>
  </si>
  <si>
    <t>08.07.2023 08:55:19</t>
  </si>
  <si>
    <t>08.07.2023 08:55:21</t>
  </si>
  <si>
    <t>08.07.2023 08:55:22</t>
  </si>
  <si>
    <t>08.07.2023 08:55:23</t>
  </si>
  <si>
    <t>08.07.2023 08:56:18</t>
  </si>
  <si>
    <t>08.07.2023 08:56:20</t>
  </si>
  <si>
    <t>08.07.2023 08:56:21</t>
  </si>
  <si>
    <t>08.07.2023 08:56:23</t>
  </si>
  <si>
    <t>08.07.2023 08:56:24</t>
  </si>
  <si>
    <t>08.07.2023 08:56:26</t>
  </si>
  <si>
    <t>08.07.2023 08:56:27</t>
  </si>
  <si>
    <t>08.07.2023 08:57:08</t>
  </si>
  <si>
    <t>08.07.2023 08:57:09</t>
  </si>
  <si>
    <t>08.07.2023 08:57:11</t>
  </si>
  <si>
    <t>08.07.2023 08:57:12</t>
  </si>
  <si>
    <t>08.07.2023 08:57:13</t>
  </si>
  <si>
    <t>08.07.2023 08:57:14</t>
  </si>
  <si>
    <t>08.07.2023 08:57:16</t>
  </si>
  <si>
    <t>08.07.2023 08:57:35</t>
  </si>
  <si>
    <t>08.07.2023 08:57:36</t>
  </si>
  <si>
    <t>08.07.2023 08:57:38</t>
  </si>
  <si>
    <t>08.07.2023 08:57:39</t>
  </si>
  <si>
    <t>08.07.2023 08:57:40</t>
  </si>
  <si>
    <t>08.07.2023 08:57:43</t>
  </si>
  <si>
    <t>08.07.2023 08:57:44</t>
  </si>
  <si>
    <t>08.07.2023 08:57:46</t>
  </si>
  <si>
    <t>08.07.2023 08:57:48</t>
  </si>
  <si>
    <t>08.07.2023 08:57:50</t>
  </si>
  <si>
    <t>08.07.2023 08:57:51</t>
  </si>
  <si>
    <t>08.07.2023 08:58:08</t>
  </si>
  <si>
    <t>08.07.2023 08:58:09</t>
  </si>
  <si>
    <t>08.07.2023 08:58:11</t>
  </si>
  <si>
    <t>08.07.2023 08:58:12</t>
  </si>
  <si>
    <t>08.07.2023 08:58:14</t>
  </si>
  <si>
    <t>08.07.2023 08:58:15</t>
  </si>
  <si>
    <t>08.07.2023 08:58:17</t>
  </si>
  <si>
    <t>08.07.2023 08:58:18</t>
  </si>
  <si>
    <t>08.07.2023 08:58:23</t>
  </si>
  <si>
    <t>08.07.2023 08:58:24</t>
  </si>
  <si>
    <t>08.07.2023 08:58:27</t>
  </si>
  <si>
    <t>08.07.2023 08:58:29</t>
  </si>
  <si>
    <t>08.07.2023 08:58:30</t>
  </si>
  <si>
    <t>08.07.2023 08:59:38</t>
  </si>
  <si>
    <t>08.07.2023 08:59:39</t>
  </si>
  <si>
    <t>08.07.2023 08:59:41</t>
  </si>
  <si>
    <t>08.07.2023 08:59:42</t>
  </si>
  <si>
    <t>08.07.2023 08:59:44</t>
  </si>
  <si>
    <t>08.07.2023 08:59:45</t>
  </si>
  <si>
    <t>08.07.2023 08:59:47</t>
  </si>
  <si>
    <t>08.07.2023 08:59:48</t>
  </si>
  <si>
    <t>08.07.2023 08:59:50</t>
  </si>
  <si>
    <t>08.07.2023 08:59:51</t>
  </si>
  <si>
    <t>08.07.2023 09:00:09</t>
  </si>
  <si>
    <t>08.07.2023 09:00:11</t>
  </si>
  <si>
    <t>08.07.2023 09:00:12</t>
  </si>
  <si>
    <t>08.07.2023 09:00:13</t>
  </si>
  <si>
    <t>08.07.2023 09:00:15</t>
  </si>
  <si>
    <t>08.07.2023 09:00:16</t>
  </si>
  <si>
    <t>08.07.2023 09:00:22</t>
  </si>
  <si>
    <t>08.07.2023 09:00:23</t>
  </si>
  <si>
    <t>08.07.2023 09:00:25</t>
  </si>
  <si>
    <t>08.07.2023 09:00:26</t>
  </si>
  <si>
    <t>08.07.2023 09:00:28</t>
  </si>
  <si>
    <t>08.07.2023 09:00:47</t>
  </si>
  <si>
    <t>08.07.2023 09:00:50</t>
  </si>
  <si>
    <t>08.07.2023 09:00:52</t>
  </si>
  <si>
    <t>08.07.2023 09:00:53</t>
  </si>
  <si>
    <t>08.07.2023 09:00:55</t>
  </si>
  <si>
    <t>08.07.2023 09:00:56</t>
  </si>
  <si>
    <t>08.07.2023 09:00:58</t>
  </si>
  <si>
    <t>08.07.2023 09:02:46</t>
  </si>
  <si>
    <t>08.07.2023 09:02:49</t>
  </si>
  <si>
    <t>08.07.2023 09:02:50</t>
  </si>
  <si>
    <t>08.07.2023 09:02:52</t>
  </si>
  <si>
    <t>08.07.2023 09:02:53</t>
  </si>
  <si>
    <t>08.07.2023 09:02:55</t>
  </si>
  <si>
    <t>08.07.2023 09:02:56</t>
  </si>
  <si>
    <t>08.07.2023 09:02:59</t>
  </si>
  <si>
    <t>08.07.2023 09:03:01</t>
  </si>
  <si>
    <t>08.07.2023 09:03:08</t>
  </si>
  <si>
    <t>08.07.2023 09:03:10</t>
  </si>
  <si>
    <t>08.07.2023 09:03:11</t>
  </si>
  <si>
    <t>08.07.2023 09:03:12</t>
  </si>
  <si>
    <t>08.07.2023 09:03:13</t>
  </si>
  <si>
    <t>08.07.2023 09:03:43</t>
  </si>
  <si>
    <t>08.07.2023 09:03:45</t>
  </si>
  <si>
    <t>08.07.2023 09:03:46</t>
  </si>
  <si>
    <t>08.07.2023 09:03:47</t>
  </si>
  <si>
    <t>08.07.2023 09:03:48</t>
  </si>
  <si>
    <t>08.07.2023 09:03:50</t>
  </si>
  <si>
    <t>08.07.2023 09:03:51</t>
  </si>
  <si>
    <t>08.07.2023 09:03:52</t>
  </si>
  <si>
    <t>08.07.2023 09:03:59</t>
  </si>
  <si>
    <t>08.07.2023 09:04:01</t>
  </si>
  <si>
    <t>08.07.2023 09:04:02</t>
  </si>
  <si>
    <t>08.07.2023 09:04:03</t>
  </si>
  <si>
    <t>08.07.2023 09:04:05</t>
  </si>
  <si>
    <t>08.07.2023 09:04:06</t>
  </si>
  <si>
    <t>08.07.2023 09:04:22</t>
  </si>
  <si>
    <t>08.07.2023 09:04:24</t>
  </si>
  <si>
    <t>08.07.2023 09:04:25</t>
  </si>
  <si>
    <t>08.07.2023 09:04:27</t>
  </si>
  <si>
    <t>08.07.2023 09:04:28</t>
  </si>
  <si>
    <t>08.07.2023 09:04:37</t>
  </si>
  <si>
    <t>08.07.2023 09:05:31</t>
  </si>
  <si>
    <t>08.07.2023 09:05:33</t>
  </si>
  <si>
    <t>08.07.2023 09:05:34</t>
  </si>
  <si>
    <t>08.07.2023 09:05:36</t>
  </si>
  <si>
    <t>08.07.2023 09:05:37</t>
  </si>
  <si>
    <t>08.07.2023 09:05:39</t>
  </si>
  <si>
    <t>08.07.2023 09:05:40</t>
  </si>
  <si>
    <t>08.07.2023 09:05:42</t>
  </si>
  <si>
    <t>08.07.2023 09:05:43</t>
  </si>
  <si>
    <t>08.07.2023 09:06:27</t>
  </si>
  <si>
    <t>08.07.2023 09:06:28</t>
  </si>
  <si>
    <t>08.07.2023 09:06:30</t>
  </si>
  <si>
    <t>08.07.2023 09:06:31</t>
  </si>
  <si>
    <t>08.07.2023 09:06:42</t>
  </si>
  <si>
    <t>08.07.2023 09:06:45</t>
  </si>
  <si>
    <t>08.07.2023 09:06:46</t>
  </si>
  <si>
    <t>08.07.2023 09:06:48</t>
  </si>
  <si>
    <t>08.07.2023 09:06:49</t>
  </si>
  <si>
    <t>08.07.2023 09:06:51</t>
  </si>
  <si>
    <t>08.07.2023 09:06:52</t>
  </si>
  <si>
    <t>08.07.2023 09:07:04</t>
  </si>
  <si>
    <t>08.07.2023 09:07:06</t>
  </si>
  <si>
    <t>08.07.2023 09:07:07</t>
  </si>
  <si>
    <t>08.07.2023 09:07:09</t>
  </si>
  <si>
    <t>08.07.2023 09:07:10</t>
  </si>
  <si>
    <t>08.07.2023 09:07:12</t>
  </si>
  <si>
    <t>08.07.2023 09:07:37</t>
  </si>
  <si>
    <t>08.07.2023 09:07:39</t>
  </si>
  <si>
    <t>08.07.2023 09:07:40</t>
  </si>
  <si>
    <t>08.07.2023 09:07:41</t>
  </si>
  <si>
    <t>08.07.2023 09:07:42</t>
  </si>
  <si>
    <t>08.07.2023 09:07:44</t>
  </si>
  <si>
    <t>08.07.2023 09:07:45</t>
  </si>
  <si>
    <t>08.07.2023 09:08:39</t>
  </si>
  <si>
    <t>08.07.2023 09:08:40</t>
  </si>
  <si>
    <t>08.07.2023 09:08:41</t>
  </si>
  <si>
    <t>08.07.2023 09:08:43</t>
  </si>
  <si>
    <t>08.07.2023 09:08:44</t>
  </si>
  <si>
    <t>08.07.2023 09:08:45</t>
  </si>
  <si>
    <t>08.07.2023 09:08:48</t>
  </si>
  <si>
    <t>08.07.2023 09:09:01</t>
  </si>
  <si>
    <t>08.07.2023 09:09:04</t>
  </si>
  <si>
    <t>08.07.2023 09:09:06</t>
  </si>
  <si>
    <t>08.07.2023 09:09:07</t>
  </si>
  <si>
    <t>08.07.2023 09:09:09</t>
  </si>
  <si>
    <t>08.07.2023 09:09:10</t>
  </si>
  <si>
    <t>08.07.2023 09:09:27</t>
  </si>
  <si>
    <t>08.07.2023 09:09:31</t>
  </si>
  <si>
    <t>08.07.2023 09:09:33</t>
  </si>
  <si>
    <t>08.07.2023 09:09:34</t>
  </si>
  <si>
    <t>08.07.2023 09:10:22</t>
  </si>
  <si>
    <t>08.07.2023 09:10:24</t>
  </si>
  <si>
    <t>08.07.2023 09:10:25</t>
  </si>
  <si>
    <t>08.07.2023 09:10:27</t>
  </si>
  <si>
    <t>08.07.2023 09:10:28</t>
  </si>
  <si>
    <t>08.07.2023 09:10:30</t>
  </si>
  <si>
    <t>08.07.2023 09:10:31</t>
  </si>
  <si>
    <t>08.07.2023 09:10:33</t>
  </si>
  <si>
    <t>08.07.2023 09:10:34</t>
  </si>
  <si>
    <t>08.07.2023 09:11:19</t>
  </si>
  <si>
    <t>08.07.2023 09:11:21</t>
  </si>
  <si>
    <t>08.07.2023 09:11:22</t>
  </si>
  <si>
    <t>08.07.2023 09:11:23</t>
  </si>
  <si>
    <t>08.07.2023 09:11:24</t>
  </si>
  <si>
    <t>08.07.2023 09:11:38</t>
  </si>
  <si>
    <t>08.07.2023 09:11:39</t>
  </si>
  <si>
    <t>08.07.2023 09:11:41</t>
  </si>
  <si>
    <t>08.07.2023 09:11:42</t>
  </si>
  <si>
    <t>08.07.2023 09:11:43</t>
  </si>
  <si>
    <t>08.07.2023 09:12:04</t>
  </si>
  <si>
    <t>08.07.2023 09:12:05</t>
  </si>
  <si>
    <t>08.07.2023 09:12:07</t>
  </si>
  <si>
    <t>08.07.2023 09:12:08</t>
  </si>
  <si>
    <t>08.07.2023 09:12:10</t>
  </si>
  <si>
    <t>08.07.2023 09:12:11</t>
  </si>
  <si>
    <t>08.07.2023 09:12:14</t>
  </si>
  <si>
    <t>08.07.2023 09:12:16</t>
  </si>
  <si>
    <t>08.07.2023 09:12:17</t>
  </si>
  <si>
    <t>08.07.2023 09:12:46</t>
  </si>
  <si>
    <t>08.07.2023 09:12:47</t>
  </si>
  <si>
    <t>08.07.2023 09:12:49</t>
  </si>
  <si>
    <t>08.07.2023 09:12:50</t>
  </si>
  <si>
    <t>08.07.2023 09:12:52</t>
  </si>
  <si>
    <t>08.07.2023 09:12:53</t>
  </si>
  <si>
    <t>08.07.2023 09:12:55</t>
  </si>
  <si>
    <t>08.07.2023 09:12:56</t>
  </si>
  <si>
    <t>08.07.2023 09:12:58</t>
  </si>
  <si>
    <t>08.07.2023 09:12:59</t>
  </si>
  <si>
    <t>08.07.2023 09:13:01</t>
  </si>
  <si>
    <t>08.07.2023 09:13:02</t>
  </si>
  <si>
    <t>08.07.2023 09:13:04</t>
  </si>
  <si>
    <t>08.07.2023 09:13:05</t>
  </si>
  <si>
    <t>08.07.2023 09:13:29</t>
  </si>
  <si>
    <t>08.07.2023 09:13:31</t>
  </si>
  <si>
    <t>08.07.2023 09:13:34</t>
  </si>
  <si>
    <t>08.07.2023 09:13:35</t>
  </si>
  <si>
    <t>08.07.2023 09:13:38</t>
  </si>
  <si>
    <t>08.07.2023 09:13:39</t>
  </si>
  <si>
    <t>08.07.2023 09:14:03</t>
  </si>
  <si>
    <t>08.07.2023 09:14:06</t>
  </si>
  <si>
    <t>08.07.2023 09:14:10</t>
  </si>
  <si>
    <t>08.07.2023 09:14:12</t>
  </si>
  <si>
    <t>08.07.2023 09:14:15</t>
  </si>
  <si>
    <t>08.07.2023 09:14:22</t>
  </si>
  <si>
    <t>08.07.2023 09:14:24</t>
  </si>
  <si>
    <t>08.07.2023 09:14:27</t>
  </si>
  <si>
    <t>08.07.2023 09:14:28</t>
  </si>
  <si>
    <t>08.07.2023 09:14:30</t>
  </si>
  <si>
    <t>08.07.2023 09:14:31</t>
  </si>
  <si>
    <t>08.07.2023 09:14:33</t>
  </si>
  <si>
    <t>08.07.2023 09:14:34</t>
  </si>
  <si>
    <t>08.07.2023 09:14:36</t>
  </si>
  <si>
    <t>08.07.2023 09:14:37</t>
  </si>
  <si>
    <t>08.07.2023 09:14:39</t>
  </si>
  <si>
    <t>08.07.2023 09:15:18</t>
  </si>
  <si>
    <t>08.07.2023 09:15:19</t>
  </si>
  <si>
    <t>08.07.2023 09:15:21</t>
  </si>
  <si>
    <t>08.07.2023 09:15:22</t>
  </si>
  <si>
    <t>08.07.2023 09:15:24</t>
  </si>
  <si>
    <t>08.07.2023 09:15:25</t>
  </si>
  <si>
    <t>08.07.2023 09:15:27</t>
  </si>
  <si>
    <t>08.07.2023 09:15:28</t>
  </si>
  <si>
    <t>08.07.2023 09:15:30</t>
  </si>
  <si>
    <t>08.07.2023 09:15:32</t>
  </si>
  <si>
    <t>08.07.2023 09:15:34</t>
  </si>
  <si>
    <t>08.07.2023 09:15:35</t>
  </si>
  <si>
    <t>08.07.2023 09:15:37</t>
  </si>
  <si>
    <t>08.07.2023 09:16:10</t>
  </si>
  <si>
    <t>08.07.2023 09:16:11</t>
  </si>
  <si>
    <t>08.07.2023 09:16:13</t>
  </si>
  <si>
    <t>08.07.2023 09:16:14</t>
  </si>
  <si>
    <t>08.07.2023 09:16:15</t>
  </si>
  <si>
    <t>08.07.2023 09:16:16</t>
  </si>
  <si>
    <t>08.07.2023 09:16:18</t>
  </si>
  <si>
    <t>08.07.2023 09:16:19</t>
  </si>
  <si>
    <t>08.07.2023 09:16:22</t>
  </si>
  <si>
    <t>08.07.2023 09:16:32</t>
  </si>
  <si>
    <t>08.07.2023 09:16:33</t>
  </si>
  <si>
    <t>08.07.2023 09:16:35</t>
  </si>
  <si>
    <t>08.07.2023 09:16:36</t>
  </si>
  <si>
    <t>08.07.2023 09:16:37</t>
  </si>
  <si>
    <t>08.07.2023 09:16:43</t>
  </si>
  <si>
    <t>08.07.2023 09:16:44</t>
  </si>
  <si>
    <t>08.07.2023 09:16:47</t>
  </si>
  <si>
    <t>08.07.2023 09:16:50</t>
  </si>
  <si>
    <t>08.07.2023 09:17:07</t>
  </si>
  <si>
    <t>08.07.2023 09:17:08</t>
  </si>
  <si>
    <t>08.07.2023 09:17:10</t>
  </si>
  <si>
    <t>08.07.2023 09:17:11</t>
  </si>
  <si>
    <t>08.07.2023 09:17:13</t>
  </si>
  <si>
    <t>08.07.2023 09:17:14</t>
  </si>
  <si>
    <t>08.07.2023 09:17:16</t>
  </si>
  <si>
    <t>08.07.2023 09:17:17</t>
  </si>
  <si>
    <t>08.07.2023 09:17:19</t>
  </si>
  <si>
    <t>08.07.2023 09:17:20</t>
  </si>
  <si>
    <t>08.07.2023 09:17:36</t>
  </si>
  <si>
    <t>08.07.2023 09:17:38</t>
  </si>
  <si>
    <t>08.07.2023 09:17:39</t>
  </si>
  <si>
    <t>08.07.2023 09:17:41</t>
  </si>
  <si>
    <t>08.07.2023 09:17:42</t>
  </si>
  <si>
    <t>08.07.2023 09:17:44</t>
  </si>
  <si>
    <t>08.07.2023 09:17:45</t>
  </si>
  <si>
    <t>08.07.2023 09:17:47</t>
  </si>
  <si>
    <t>08.07.2023 09:17:59</t>
  </si>
  <si>
    <t>08.07.2023 09:18:00</t>
  </si>
  <si>
    <t>08.07.2023 09:18:01</t>
  </si>
  <si>
    <t>08.07.2023 09:18:02</t>
  </si>
  <si>
    <t>08.07.2023 09:18:04</t>
  </si>
  <si>
    <t>08.07.2023 09:18:05</t>
  </si>
  <si>
    <t>08.07.2023 09:18:06</t>
  </si>
  <si>
    <t>08.07.2023 09:18:09</t>
  </si>
  <si>
    <t>08.07.2023 09:18:10</t>
  </si>
  <si>
    <t>08.07.2023 09:18:12</t>
  </si>
  <si>
    <t>08.07.2023 09:18:13</t>
  </si>
  <si>
    <t>08.07.2023 09:18:15</t>
  </si>
  <si>
    <t>08.07.2023 09:18:27</t>
  </si>
  <si>
    <t>08.07.2023 09:18:28</t>
  </si>
  <si>
    <t>08.07.2023 09:18:30</t>
  </si>
  <si>
    <t>08.07.2023 09:18:31</t>
  </si>
  <si>
    <t>08.07.2023 09:18:39</t>
  </si>
  <si>
    <t>08.07.2023 09:18:40</t>
  </si>
  <si>
    <t>08.07.2023 09:18:42</t>
  </si>
  <si>
    <t>08.07.2023 09:18:43</t>
  </si>
  <si>
    <t>08.07.2023 09:18:44</t>
  </si>
  <si>
    <t>08.07.2023 09:19:41</t>
  </si>
  <si>
    <t>08.07.2023 09:19:42</t>
  </si>
  <si>
    <t>08.07.2023 09:19:44</t>
  </si>
  <si>
    <t>08.07.2023 09:19:45</t>
  </si>
  <si>
    <t>08.07.2023 09:19:47</t>
  </si>
  <si>
    <t>08.07.2023 09:19:48</t>
  </si>
  <si>
    <t>08.07.2023 09:19:50</t>
  </si>
  <si>
    <t>08.07.2023 09:20:51</t>
  </si>
  <si>
    <t>08.07.2023 09:21:44</t>
  </si>
  <si>
    <t>08.07.2023 09:21:45</t>
  </si>
  <si>
    <t>08.07.2023 09:21:47</t>
  </si>
  <si>
    <t>08.07.2023 09:21:48</t>
  </si>
  <si>
    <t>08.07.2023 09:21:49</t>
  </si>
  <si>
    <t>08.07.2023 09:21:50</t>
  </si>
  <si>
    <t>08.07.2023 09:21:52</t>
  </si>
  <si>
    <t>08.07.2023 09:21:53</t>
  </si>
  <si>
    <t>08.07.2023 09:21:54</t>
  </si>
  <si>
    <t>08.07.2023 09:21:55</t>
  </si>
  <si>
    <t>08.07.2023 09:21:57</t>
  </si>
  <si>
    <t>08.07.2023 09:21:58</t>
  </si>
  <si>
    <t>08.07.2023 09:22:01</t>
  </si>
  <si>
    <t>08.07.2023 09:22:02</t>
  </si>
  <si>
    <t>08.07.2023 09:22:04</t>
  </si>
  <si>
    <t>08.07.2023 09:22:05</t>
  </si>
  <si>
    <t>08.07.2023 09:22:07</t>
  </si>
  <si>
    <t>08.07.2023 09:22:08</t>
  </si>
  <si>
    <t>08.07.2023 09:22:19</t>
  </si>
  <si>
    <t>08.07.2023 09:22:23</t>
  </si>
  <si>
    <t>08.07.2023 09:22:25</t>
  </si>
  <si>
    <t>08.07.2023 09:22:26</t>
  </si>
  <si>
    <t>08.07.2023 09:22:46</t>
  </si>
  <si>
    <t>08.07.2023 09:22:47</t>
  </si>
  <si>
    <t>08.07.2023 09:22:49</t>
  </si>
  <si>
    <t>08.07.2023 09:22:50</t>
  </si>
  <si>
    <t>08.07.2023 09:22:52</t>
  </si>
  <si>
    <t>08.07.2023 09:22:53</t>
  </si>
  <si>
    <t>08.07.2023 09:23:20</t>
  </si>
  <si>
    <t>08.07.2023 09:23:22</t>
  </si>
  <si>
    <t>08.07.2023 09:23:23</t>
  </si>
  <si>
    <t>08.07.2023 09:23:25</t>
  </si>
  <si>
    <t>08.07.2023 09:23:26</t>
  </si>
  <si>
    <t>08.07.2023 09:24:01</t>
  </si>
  <si>
    <t>08.07.2023 09:24:02</t>
  </si>
  <si>
    <t>08.07.2023 09:24:04</t>
  </si>
  <si>
    <t>08.07.2023 09:24:05</t>
  </si>
  <si>
    <t>08.07.2023 09:24:07</t>
  </si>
  <si>
    <t>08.07.2023 09:24:56</t>
  </si>
  <si>
    <t>08.07.2023 09:24:58</t>
  </si>
  <si>
    <t>08.07.2023 09:24:59</t>
  </si>
  <si>
    <t>08.07.2023 09:25:00</t>
  </si>
  <si>
    <t>08.07.2023 09:25:01</t>
  </si>
  <si>
    <t>08.07.2023 09:25:03</t>
  </si>
  <si>
    <t>08.07.2023 09:25:34</t>
  </si>
  <si>
    <t>08.07.2023 09:25:35</t>
  </si>
  <si>
    <t>08.07.2023 09:25:37</t>
  </si>
  <si>
    <t>08.07.2023 09:25:38</t>
  </si>
  <si>
    <t>08.07.2023 09:25:39</t>
  </si>
  <si>
    <t>08.07.2023 09:25:40</t>
  </si>
  <si>
    <t>08.07.2023 09:25:42</t>
  </si>
  <si>
    <t>08.07.2023 09:25:43</t>
  </si>
  <si>
    <t>08.07.2023 09:25:58</t>
  </si>
  <si>
    <t>08.07.2023 09:25:59</t>
  </si>
  <si>
    <t>08.07.2023 09:26:01</t>
  </si>
  <si>
    <t>08.07.2023 09:26:02</t>
  </si>
  <si>
    <t>08.07.2023 09:26:04</t>
  </si>
  <si>
    <t>08.07.2023 09:26:05</t>
  </si>
  <si>
    <t>08.07.2023 09:26:55</t>
  </si>
  <si>
    <t>08.07.2023 09:26:56</t>
  </si>
  <si>
    <t>08.07.2023 09:26:57</t>
  </si>
  <si>
    <t>08.07.2023 09:26:58</t>
  </si>
  <si>
    <t>08.07.2023 09:27:00</t>
  </si>
  <si>
    <t>08.07.2023 09:27:01</t>
  </si>
  <si>
    <t>08.07.2023 09:27:02</t>
  </si>
  <si>
    <t>08.07.2023 09:27:21</t>
  </si>
  <si>
    <t>08.07.2023 09:27:23</t>
  </si>
  <si>
    <t>08.07.2023 09:27:24</t>
  </si>
  <si>
    <t>08.07.2023 09:27:25</t>
  </si>
  <si>
    <t>08.07.2023 09:27:27</t>
  </si>
  <si>
    <t>08.07.2023 09:27:28</t>
  </si>
  <si>
    <t>08.07.2023 09:27:29</t>
  </si>
  <si>
    <t>08.07.2023 09:28:01</t>
  </si>
  <si>
    <t>08.07.2023 09:28:02</t>
  </si>
  <si>
    <t>08.07.2023 09:28:04</t>
  </si>
  <si>
    <t>08.07.2023 09:28:05</t>
  </si>
  <si>
    <t>08.07.2023 09:28:07</t>
  </si>
  <si>
    <t>08.07.2023 09:28:08</t>
  </si>
  <si>
    <t>08.07.2023 09:28:10</t>
  </si>
  <si>
    <t>08.07.2023 09:28:11</t>
  </si>
  <si>
    <t>08.07.2023 09:28:13</t>
  </si>
  <si>
    <t>08.07.2023 09:28:17</t>
  </si>
  <si>
    <t>08.07.2023 09:28:18</t>
  </si>
  <si>
    <t>08.07.2023 09:28:20</t>
  </si>
  <si>
    <t>08.07.2023 09:28:23</t>
  </si>
  <si>
    <t>08.07.2023 09:28:24</t>
  </si>
  <si>
    <t>08.07.2023 09:28:26</t>
  </si>
  <si>
    <t>08.07.2023 09:28:29</t>
  </si>
  <si>
    <t>08.07.2023 09:29:44</t>
  </si>
  <si>
    <t>08.07.2023 09:29:45</t>
  </si>
  <si>
    <t>08.07.2023 09:29:47</t>
  </si>
  <si>
    <t>08.07.2023 09:29:49</t>
  </si>
  <si>
    <t>08.07.2023 09:29:51</t>
  </si>
  <si>
    <t>08.07.2023 09:29:52</t>
  </si>
  <si>
    <t>08.07.2023 09:29:54</t>
  </si>
  <si>
    <t>08.07.2023 09:29:55</t>
  </si>
  <si>
    <t>08.07.2023 09:29:56</t>
  </si>
  <si>
    <t>08.07.2023 09:29:57</t>
  </si>
  <si>
    <t>08.07.2023 09:29:59</t>
  </si>
  <si>
    <t>08.07.2023 09:30:00</t>
  </si>
  <si>
    <t>08.07.2023 09:30:33</t>
  </si>
  <si>
    <t>08.07.2023 09:30:34</t>
  </si>
  <si>
    <t>08.07.2023 09:30:35</t>
  </si>
  <si>
    <t>08.07.2023 09:30:36</t>
  </si>
  <si>
    <t>08.07.2023 09:30:38</t>
  </si>
  <si>
    <t>08.07.2023 09:30:39</t>
  </si>
  <si>
    <t>08.07.2023 09:30:40</t>
  </si>
  <si>
    <t>08.07.2023 09:30:41</t>
  </si>
  <si>
    <t>08.07.2023 09:30:43</t>
  </si>
  <si>
    <t>08.07.2023 09:30:47</t>
  </si>
  <si>
    <t>08.07.2023 09:30:48</t>
  </si>
  <si>
    <t>08.07.2023 09:30:57</t>
  </si>
  <si>
    <t>08.07.2023 09:30:59</t>
  </si>
  <si>
    <t>08.07.2023 09:31:00</t>
  </si>
  <si>
    <t>08.07.2023 09:31:02</t>
  </si>
  <si>
    <t>08.07.2023 09:31:06</t>
  </si>
  <si>
    <t>08.07.2023 09:31:11</t>
  </si>
  <si>
    <t>08.07.2023 09:31:12</t>
  </si>
  <si>
    <t>08.07.2023 09:31:26</t>
  </si>
  <si>
    <t>08.07.2023 09:31:27</t>
  </si>
  <si>
    <t>08.07.2023 09:31:29</t>
  </si>
  <si>
    <t>08.07.2023 09:31:30</t>
  </si>
  <si>
    <t>08.07.2023 09:31:31</t>
  </si>
  <si>
    <t>08.07.2023 09:31:33</t>
  </si>
  <si>
    <t>08.07.2023 09:31:34</t>
  </si>
  <si>
    <t>08.07.2023 09:31:36</t>
  </si>
  <si>
    <t>08.07.2023 09:31:37</t>
  </si>
  <si>
    <t>08.07.2023 09:31:39</t>
  </si>
  <si>
    <t>08.07.2023 09:32:15</t>
  </si>
  <si>
    <t>08.07.2023 09:32:16</t>
  </si>
  <si>
    <t>08.07.2023 09:32:17</t>
  </si>
  <si>
    <t>08.07.2023 09:32:19</t>
  </si>
  <si>
    <t>08.07.2023 09:32:20</t>
  </si>
  <si>
    <t>08.07.2023 09:32:21</t>
  </si>
  <si>
    <t>08.07.2023 09:32:22</t>
  </si>
  <si>
    <t>08.07.2023 09:32:24</t>
  </si>
  <si>
    <t>08.07.2023 09:32:25</t>
  </si>
  <si>
    <t>08.07.2023 09:32:27</t>
  </si>
  <si>
    <t>08.07.2023 09:32:28</t>
  </si>
  <si>
    <t>08.07.2023 09:32:30</t>
  </si>
  <si>
    <t>08.07.2023 09:32:42</t>
  </si>
  <si>
    <t>08.07.2023 09:32:43</t>
  </si>
  <si>
    <t>08.07.2023 09:32:44</t>
  </si>
  <si>
    <t>08.07.2023 09:32:46</t>
  </si>
  <si>
    <t>08.07.2023 09:32:47</t>
  </si>
  <si>
    <t>08.07.2023 09:32:48</t>
  </si>
  <si>
    <t>08.07.2023 09:32:49</t>
  </si>
  <si>
    <t>08.07.2023 09:33:04</t>
  </si>
  <si>
    <t>08.07.2023 09:33:06</t>
  </si>
  <si>
    <t>08.07.2023 09:33:07</t>
  </si>
  <si>
    <t>08.07.2023 09:33:11</t>
  </si>
  <si>
    <t>08.07.2023 09:33:13</t>
  </si>
  <si>
    <t>08.07.2023 09:33:14</t>
  </si>
  <si>
    <t>08.07.2023 09:33:16</t>
  </si>
  <si>
    <t>08.07.2023 09:33:29</t>
  </si>
  <si>
    <t>08.07.2023 09:33:31</t>
  </si>
  <si>
    <t>08.07.2023 09:33:32</t>
  </si>
  <si>
    <t>08.07.2023 09:33:34</t>
  </si>
  <si>
    <t>08.07.2023 09:33:35</t>
  </si>
  <si>
    <t>08.07.2023 09:33:37</t>
  </si>
  <si>
    <t>08.07.2023 09:33:44</t>
  </si>
  <si>
    <t>08.07.2023 09:33:45</t>
  </si>
  <si>
    <t>08.07.2023 09:33:47</t>
  </si>
  <si>
    <t>08.07.2023 09:33:48</t>
  </si>
  <si>
    <t>08.07.2023 09:33:49</t>
  </si>
  <si>
    <t>08.07.2023 09:33:50</t>
  </si>
  <si>
    <t>08.07.2023 09:33:52</t>
  </si>
  <si>
    <t>08.07.2023 09:33:53</t>
  </si>
  <si>
    <t>08.07.2023 09:33:54</t>
  </si>
  <si>
    <t>08.07.2023 09:33:55</t>
  </si>
  <si>
    <t>08.07.2023 09:34:09</t>
  </si>
  <si>
    <t>08.07.2023 09:34:12</t>
  </si>
  <si>
    <t>08.07.2023 09:34:13</t>
  </si>
  <si>
    <t>08.07.2023 09:34:15</t>
  </si>
  <si>
    <t>08.07.2023 09:34:16</t>
  </si>
  <si>
    <t>08.07.2023 09:34:18</t>
  </si>
  <si>
    <t>08.07.2023 09:36:30</t>
  </si>
  <si>
    <t>08.07.2023 09:36:31</t>
  </si>
  <si>
    <t>08.07.2023 09:36:32</t>
  </si>
  <si>
    <t>08.07.2023 09:36:34</t>
  </si>
  <si>
    <t>08.07.2023 09:37:00</t>
  </si>
  <si>
    <t>08.07.2023 09:37:02</t>
  </si>
  <si>
    <t>08.07.2023 09:37:03</t>
  </si>
  <si>
    <t>08.07.2023 09:37:05</t>
  </si>
  <si>
    <t>08.07.2023 09:37:06</t>
  </si>
  <si>
    <t>08.07.2023 09:37:08</t>
  </si>
  <si>
    <t>08.07.2023 09:37:09</t>
  </si>
  <si>
    <t>08.07.2023 09:37:11</t>
  </si>
  <si>
    <t>08.07.2023 09:38:26</t>
  </si>
  <si>
    <t>08.07.2023 09:38:27</t>
  </si>
  <si>
    <t>08.07.2023 09:38:29</t>
  </si>
  <si>
    <t>08.07.2023 09:38:30</t>
  </si>
  <si>
    <t>08.07.2023 09:38:31</t>
  </si>
  <si>
    <t>08.07.2023 09:38:32</t>
  </si>
  <si>
    <t>08.07.2023 09:38:37</t>
  </si>
  <si>
    <t>08.07.2023 09:38:38</t>
  </si>
  <si>
    <t>08.07.2023 09:38:39</t>
  </si>
  <si>
    <t>08.07.2023 09:38:40</t>
  </si>
  <si>
    <t>08.07.2023 09:38:42</t>
  </si>
  <si>
    <t>08.07.2023 09:39:10</t>
  </si>
  <si>
    <t>08.07.2023 09:39:11</t>
  </si>
  <si>
    <t>08.07.2023 09:39:13</t>
  </si>
  <si>
    <t>08.07.2023 09:39:14</t>
  </si>
  <si>
    <t>08.07.2023 09:39:15</t>
  </si>
  <si>
    <t>08.07.2023 09:39:16</t>
  </si>
  <si>
    <t>08.07.2023 09:39:21</t>
  </si>
  <si>
    <t>08.07.2023 09:39:22</t>
  </si>
  <si>
    <t>08.07.2023 09:39:23</t>
  </si>
  <si>
    <t>08.07.2023 09:39:26</t>
  </si>
  <si>
    <t>08.07.2023 09:39:27</t>
  </si>
  <si>
    <t>08.07.2023 09:39:29</t>
  </si>
  <si>
    <t>08.07.2023 09:39:30</t>
  </si>
  <si>
    <t>08.07.2023 09:39:31</t>
  </si>
  <si>
    <t>08.07.2023 09:39:32</t>
  </si>
  <si>
    <t>08.07.2023 09:39:34</t>
  </si>
  <si>
    <t>08.07.2023 09:39:35</t>
  </si>
  <si>
    <t>08.07.2023 09:39:36</t>
  </si>
  <si>
    <t>08.07.2023 09:39:37</t>
  </si>
  <si>
    <t>08.07.2023 09:39:39</t>
  </si>
  <si>
    <t>08.07.2023 09:40:25</t>
  </si>
  <si>
    <t>08.07.2023 09:40:26</t>
  </si>
  <si>
    <t>08.07.2023 09:40:28</t>
  </si>
  <si>
    <t>08.07.2023 09:40:29</t>
  </si>
  <si>
    <t>08.07.2023 09:40:31</t>
  </si>
  <si>
    <t>08.07.2023 09:40:32</t>
  </si>
  <si>
    <t>08.07.2023 09:40:34</t>
  </si>
  <si>
    <t>08.07.2023 09:40:35</t>
  </si>
  <si>
    <t>08.07.2023 09:40:37</t>
  </si>
  <si>
    <t>08.07.2023 09:40:38</t>
  </si>
  <si>
    <t>08.07.2023 09:40:40</t>
  </si>
  <si>
    <t>08.07.2023 09:40:41</t>
  </si>
  <si>
    <t>08.07.2023 09:40:43</t>
  </si>
  <si>
    <t>08.07.2023 09:41:07</t>
  </si>
  <si>
    <t>08.07.2023 09:41:08</t>
  </si>
  <si>
    <t>08.07.2023 09:41:09</t>
  </si>
  <si>
    <t>08.07.2023 09:41:11</t>
  </si>
  <si>
    <t>08.07.2023 09:41:12</t>
  </si>
  <si>
    <t>08.07.2023 09:41:13</t>
  </si>
  <si>
    <t>08.07.2023 09:41:14</t>
  </si>
  <si>
    <t>08.07.2023 09:41:16</t>
  </si>
  <si>
    <t>08.07.2023 09:41:53</t>
  </si>
  <si>
    <t>08.07.2023 09:41:56</t>
  </si>
  <si>
    <t>08.07.2023 09:41:57</t>
  </si>
  <si>
    <t>08.07.2023 09:41:59</t>
  </si>
  <si>
    <t>08.07.2023 09:42:00</t>
  </si>
  <si>
    <t>08.07.2023 09:42:02</t>
  </si>
  <si>
    <t>08.07.2023 09:42:03</t>
  </si>
  <si>
    <t>08.07.2023 09:42:27</t>
  </si>
  <si>
    <t>08.07.2023 09:42:29</t>
  </si>
  <si>
    <t>08.07.2023 09:42:30</t>
  </si>
  <si>
    <t>08.07.2023 09:42:32</t>
  </si>
  <si>
    <t>08.07.2023 09:42:33</t>
  </si>
  <si>
    <t>08.07.2023 09:42:35</t>
  </si>
  <si>
    <t>08.07.2023 09:42:36</t>
  </si>
  <si>
    <t>08.07.2023 09:42:38</t>
  </si>
  <si>
    <t>08.07.2023 09:42:39</t>
  </si>
  <si>
    <t>08.07.2023 09:42:51</t>
  </si>
  <si>
    <t>08.07.2023 09:42:53</t>
  </si>
  <si>
    <t>08.07.2023 09:42:54</t>
  </si>
  <si>
    <t>08.07.2023 09:42:55</t>
  </si>
  <si>
    <t>08.07.2023 09:42:57</t>
  </si>
  <si>
    <t>08.07.2023 09:42:58</t>
  </si>
  <si>
    <t>08.07.2023 09:42:59</t>
  </si>
  <si>
    <t>08.07.2023 09:43:00</t>
  </si>
  <si>
    <t>08.07.2023 09:43:02</t>
  </si>
  <si>
    <t>08.07.2023 09:43:03</t>
  </si>
  <si>
    <t>08.07.2023 09:45:28</t>
  </si>
  <si>
    <t>08.07.2023 09:45:30</t>
  </si>
  <si>
    <t>08.07.2023 09:45:31</t>
  </si>
  <si>
    <t>08.07.2023 09:45:33</t>
  </si>
  <si>
    <t>08.07.2023 09:45:34</t>
  </si>
  <si>
    <t>08.07.2023 09:45:36</t>
  </si>
  <si>
    <t>08.07.2023 09:45:37</t>
  </si>
  <si>
    <t>08.07.2023 09:45:39</t>
  </si>
  <si>
    <t>08.07.2023 09:45:40</t>
  </si>
  <si>
    <t>08.07.2023 09:46:00</t>
  </si>
  <si>
    <t>08.07.2023 09:46:01</t>
  </si>
  <si>
    <t>08.07.2023 09:46:26</t>
  </si>
  <si>
    <t>08.07.2023 09:46:28</t>
  </si>
  <si>
    <t>08.07.2023 09:46:29</t>
  </si>
  <si>
    <t>08.07.2023 09:46:30</t>
  </si>
  <si>
    <t>08.07.2023 09:48:56</t>
  </si>
  <si>
    <t>08.07.2023 09:48:57</t>
  </si>
  <si>
    <t>08.07.2023 09:48:59</t>
  </si>
  <si>
    <t>08.07.2023 09:49:00</t>
  </si>
  <si>
    <t>08.07.2023 09:49:02</t>
  </si>
  <si>
    <t>08.07.2023 09:49:03</t>
  </si>
  <si>
    <t>08.07.2023 09:49:05</t>
  </si>
  <si>
    <t>08.07.2023 09:49:29</t>
  </si>
  <si>
    <t>08.07.2023 09:49:30</t>
  </si>
  <si>
    <t>08.07.2023 09:49:31</t>
  </si>
  <si>
    <t>08.07.2023 09:49:32</t>
  </si>
  <si>
    <t>08.07.2023 09:49:34</t>
  </si>
  <si>
    <t>08.07.2023 09:49:35</t>
  </si>
  <si>
    <t>08.07.2023 09:49:51</t>
  </si>
  <si>
    <t>08.07.2023 09:49:53</t>
  </si>
  <si>
    <t>08.07.2023 09:49:54</t>
  </si>
  <si>
    <t>08.07.2023 09:49:55</t>
  </si>
  <si>
    <t>08.07.2023 09:49:56</t>
  </si>
  <si>
    <t>08.07.2023 09:49:58</t>
  </si>
  <si>
    <t>08.07.2023 09:49:59</t>
  </si>
  <si>
    <t>08.07.2023 09:50:00</t>
  </si>
  <si>
    <t>08.07.2023 09:50:18</t>
  </si>
  <si>
    <t>08.07.2023 09:50:19</t>
  </si>
  <si>
    <t>08.07.2023 09:50:21</t>
  </si>
  <si>
    <t>08.07.2023 09:50:22</t>
  </si>
  <si>
    <t>08.07.2023 09:50:24</t>
  </si>
  <si>
    <t>08.07.2023 09:50:25</t>
  </si>
  <si>
    <t>08.07.2023 09:50:27</t>
  </si>
  <si>
    <t>08.07.2023 09:50:30</t>
  </si>
  <si>
    <t>08.07.2023 09:50:31</t>
  </si>
  <si>
    <t>08.07.2023 09:51:19</t>
  </si>
  <si>
    <t>08.07.2023 09:51:21</t>
  </si>
  <si>
    <t>08.07.2023 09:51:22</t>
  </si>
  <si>
    <t>08.07.2023 09:51:23</t>
  </si>
  <si>
    <t>08.07.2023 09:51:25</t>
  </si>
  <si>
    <t>08.07.2023 09:51:26</t>
  </si>
  <si>
    <t>08.07.2023 09:51:29</t>
  </si>
  <si>
    <t>08.07.2023 09:52:09</t>
  </si>
  <si>
    <t>08.07.2023 09:52:11</t>
  </si>
  <si>
    <t>08.07.2023 09:52:12</t>
  </si>
  <si>
    <t>08.07.2023 09:52:14</t>
  </si>
  <si>
    <t>08.07.2023 09:52:15</t>
  </si>
  <si>
    <t>08.07.2023 09:52:33</t>
  </si>
  <si>
    <t>08.07.2023 09:52:35</t>
  </si>
  <si>
    <t>08.07.2023 09:52:36</t>
  </si>
  <si>
    <t>08.07.2023 09:52:37</t>
  </si>
  <si>
    <t>08.07.2023 09:52:38</t>
  </si>
  <si>
    <t>08.07.2023 09:52:40</t>
  </si>
  <si>
    <t>08.07.2023 09:52:41</t>
  </si>
  <si>
    <t>08.07.2023 09:53:05</t>
  </si>
  <si>
    <t>08.07.2023 09:53:08</t>
  </si>
  <si>
    <t>08.07.2023 09:53:09</t>
  </si>
  <si>
    <t>08.07.2023 09:53:11</t>
  </si>
  <si>
    <t>08.07.2023 09:53:12</t>
  </si>
  <si>
    <t>08.07.2023 09:53:14</t>
  </si>
  <si>
    <t>08.07.2023 09:53:15</t>
  </si>
  <si>
    <t>08.07.2023 09:53:17</t>
  </si>
  <si>
    <t>08.07.2023 09:53:18</t>
  </si>
  <si>
    <t>08.07.2023 09:53:20</t>
  </si>
  <si>
    <t>08.07.2023 09:53:32</t>
  </si>
  <si>
    <t>08.07.2023 09:53:33</t>
  </si>
  <si>
    <t>08.07.2023 09:53:35</t>
  </si>
  <si>
    <t>08.07.2023 09:53:38</t>
  </si>
  <si>
    <t>08.07.2023 09:53:39</t>
  </si>
  <si>
    <t>08.07.2023 09:53:41</t>
  </si>
  <si>
    <t>08.07.2023 09:53:42</t>
  </si>
  <si>
    <t>08.07.2023 09:53:44</t>
  </si>
  <si>
    <t>08.07.2023 09:53:45</t>
  </si>
  <si>
    <t>08.07.2023 09:53:47</t>
  </si>
  <si>
    <t>08.07.2023 09:53:48</t>
  </si>
  <si>
    <t>08.07.2023 09:53:50</t>
  </si>
  <si>
    <t>08.07.2023 09:54:03</t>
  </si>
  <si>
    <t>08.07.2023 09:54:06</t>
  </si>
  <si>
    <t>08.07.2023 09:54:08</t>
  </si>
  <si>
    <t>08.07.2023 09:54:09</t>
  </si>
  <si>
    <t>08.07.2023 09:54:10</t>
  </si>
  <si>
    <t>08.07.2023 09:54:12</t>
  </si>
  <si>
    <t>08.07.2023 09:54:13</t>
  </si>
  <si>
    <t>08.07.2023 09:54:14</t>
  </si>
  <si>
    <t>08.07.2023 09:55:21</t>
  </si>
  <si>
    <t>08.07.2023 09:55:23</t>
  </si>
  <si>
    <t>08.07.2023 09:55:24</t>
  </si>
  <si>
    <t>08.07.2023 09:55:26</t>
  </si>
  <si>
    <t>08.07.2023 09:55:27</t>
  </si>
  <si>
    <t>08.07.2023 09:55:29</t>
  </si>
  <si>
    <t>08.07.2023 09:55:30</t>
  </si>
  <si>
    <t>08.07.2023 09:55:32</t>
  </si>
  <si>
    <t>08.07.2023 09:56:11</t>
  </si>
  <si>
    <t>08.07.2023 09:56:12</t>
  </si>
  <si>
    <t>08.07.2023 09:56:13</t>
  </si>
  <si>
    <t>08.07.2023 09:56:15</t>
  </si>
  <si>
    <t>08.07.2023 09:56:16</t>
  </si>
  <si>
    <t>08.07.2023 09:56:17</t>
  </si>
  <si>
    <t>08.07.2023 09:56:18</t>
  </si>
  <si>
    <t>08.07.2023 09:56:20</t>
  </si>
  <si>
    <t>08.07.2023 09:56:21</t>
  </si>
  <si>
    <t>08.07.2023 09:56:23</t>
  </si>
  <si>
    <t>08.07.2023 09:56:24</t>
  </si>
  <si>
    <t>08.07.2023 09:56:26</t>
  </si>
  <si>
    <t>08.07.2023 09:56:56</t>
  </si>
  <si>
    <t>08.07.2023 09:56:57</t>
  </si>
  <si>
    <t>08.07.2023 09:56:59</t>
  </si>
  <si>
    <t>08.07.2023 09:57:00</t>
  </si>
  <si>
    <t>08.07.2023 09:57:01</t>
  </si>
  <si>
    <t>08.07.2023 09:57:02</t>
  </si>
  <si>
    <t>08.07.2023 09:57:04</t>
  </si>
  <si>
    <t>08.07.2023 09:57:05</t>
  </si>
  <si>
    <t>08.07.2023 09:57:06</t>
  </si>
  <si>
    <t>08.07.2023 09:57:09</t>
  </si>
  <si>
    <t>08.07.2023 09:57:31</t>
  </si>
  <si>
    <t>08.07.2023 09:57:33</t>
  </si>
  <si>
    <t>08.07.2023 09:57:39</t>
  </si>
  <si>
    <t>08.07.2023 09:57:40</t>
  </si>
  <si>
    <t>08.07.2023 09:57:42</t>
  </si>
  <si>
    <t>08.07.2023 09:57:43</t>
  </si>
  <si>
    <t>08.07.2023 09:58:00</t>
  </si>
  <si>
    <t>08.07.2023 09:58:01</t>
  </si>
  <si>
    <t>08.07.2023 09:58:02</t>
  </si>
  <si>
    <t>08.07.2023 09:58:05</t>
  </si>
  <si>
    <t>08.07.2023 09:58:06</t>
  </si>
  <si>
    <t>08.07.2023 09:58:08</t>
  </si>
  <si>
    <t>08.07.2023 09:58:09</t>
  </si>
  <si>
    <t>08.07.2023 09:58:52</t>
  </si>
  <si>
    <t>08.07.2023 09:58:55</t>
  </si>
  <si>
    <t>08.07.2023 09:59:03</t>
  </si>
  <si>
    <t>08.07.2023 09:59:04</t>
  </si>
  <si>
    <t>08.07.2023 09:59:06</t>
  </si>
  <si>
    <t>08.07.2023 09:59:07</t>
  </si>
  <si>
    <t>08.07.2023 09:59:09</t>
  </si>
  <si>
    <t>08.07.2023 09:59:10</t>
  </si>
  <si>
    <t>08.07.2023 09:59:12</t>
  </si>
  <si>
    <t>08.07.2023 10:00:42</t>
  </si>
  <si>
    <t>08.07.2023 10:00:45</t>
  </si>
  <si>
    <t>08.07.2023 10:00:46</t>
  </si>
  <si>
    <t>08.07.2023 10:00:48</t>
  </si>
  <si>
    <t>08.07.2023 10:00:49</t>
  </si>
  <si>
    <t>08.07.2023 10:00:51</t>
  </si>
  <si>
    <t>08.07.2023 10:00:52</t>
  </si>
  <si>
    <t>08.07.2023 10:02:21</t>
  </si>
  <si>
    <t>08.07.2023 10:02:22</t>
  </si>
  <si>
    <t>08.07.2023 10:02:24</t>
  </si>
  <si>
    <t>08.07.2023 10:02:25</t>
  </si>
  <si>
    <t>08.07.2023 10:02:27</t>
  </si>
  <si>
    <t>08.07.2023 10:02:28</t>
  </si>
  <si>
    <t>08.07.2023 10:05:52</t>
  </si>
  <si>
    <t>08.07.2023 10:05:54</t>
  </si>
  <si>
    <t>08.07.2023 10:05:55</t>
  </si>
  <si>
    <t>08.07.2023 10:05:57</t>
  </si>
  <si>
    <t>08.07.2023 10:05:58</t>
  </si>
  <si>
    <t>08.07.2023 10:06:00</t>
  </si>
  <si>
    <t>08.07.2023 10:06:25</t>
  </si>
  <si>
    <t>08.07.2023 10:06:27</t>
  </si>
  <si>
    <t>08.07.2023 10:06:28</t>
  </si>
  <si>
    <t>08.07.2023 10:06:30</t>
  </si>
  <si>
    <t>08.07.2023 10:07:13</t>
  </si>
  <si>
    <t>08.07.2023 10:07:15</t>
  </si>
  <si>
    <t>08.07.2023 10:07:16</t>
  </si>
  <si>
    <t>08.07.2023 10:07:18</t>
  </si>
  <si>
    <t>08.07.2023 10:07:19</t>
  </si>
  <si>
    <t>08.07.2023 10:07:21</t>
  </si>
  <si>
    <t>08.07.2023 10:07:30</t>
  </si>
  <si>
    <t>08.07.2023 10:07:31</t>
  </si>
  <si>
    <t>08.07.2023 10:07:33</t>
  </si>
  <si>
    <t>08.07.2023 10:07:34</t>
  </si>
  <si>
    <t>08.07.2023 10:07:36</t>
  </si>
  <si>
    <t>08.07.2023 10:07:37</t>
  </si>
  <si>
    <t>08.07.2023 10:07:39</t>
  </si>
  <si>
    <t>08.07.2023 10:07:40</t>
  </si>
  <si>
    <t>08.07.2023 10:07:42</t>
  </si>
  <si>
    <t>08.07.2023 10:08:04</t>
  </si>
  <si>
    <t>08.07.2023 10:08:05</t>
  </si>
  <si>
    <t>08.07.2023 10:08:06</t>
  </si>
  <si>
    <t>08.07.2023 10:08:08</t>
  </si>
  <si>
    <t>08.07.2023 10:08:09</t>
  </si>
  <si>
    <t>08.07.2023 10:08:10</t>
  </si>
  <si>
    <t>08.07.2023 10:08:11</t>
  </si>
  <si>
    <t>08.07.2023 10:08:13</t>
  </si>
  <si>
    <t>08.07.2023 10:08:14</t>
  </si>
  <si>
    <t>08.07.2023 10:08:16</t>
  </si>
  <si>
    <t>08.07.2023 10:08:17</t>
  </si>
  <si>
    <t>08.07.2023 10:08:19</t>
  </si>
  <si>
    <t>08.07.2023 10:08:20</t>
  </si>
  <si>
    <t>08.07.2023 10:08:26</t>
  </si>
  <si>
    <t>08.07.2023 10:08:28</t>
  </si>
  <si>
    <t>08.07.2023 10:08:29</t>
  </si>
  <si>
    <t>08.07.2023 10:08:31</t>
  </si>
  <si>
    <t>08.07.2023 10:08:32</t>
  </si>
  <si>
    <t>08.07.2023 10:08:34</t>
  </si>
  <si>
    <t>08.07.2023 10:08:35</t>
  </si>
  <si>
    <t>08.07.2023 10:08:37</t>
  </si>
  <si>
    <t>08.07.2023 10:08:38</t>
  </si>
  <si>
    <t>08.07.2023 10:09:44</t>
  </si>
  <si>
    <t>08.07.2023 10:09:46</t>
  </si>
  <si>
    <t>08.07.2023 10:09:47</t>
  </si>
  <si>
    <t>08.07.2023 10:09:49</t>
  </si>
  <si>
    <t>08.07.2023 10:09:50</t>
  </si>
  <si>
    <t>08.07.2023 10:09:52</t>
  </si>
  <si>
    <t>08.07.2023 10:09:53</t>
  </si>
  <si>
    <t>08.07.2023 10:10:13</t>
  </si>
  <si>
    <t>08.07.2023 10:10:14</t>
  </si>
  <si>
    <t>08.07.2023 10:10:16</t>
  </si>
  <si>
    <t>08.07.2023 10:10:17</t>
  </si>
  <si>
    <t>08.07.2023 10:10:35</t>
  </si>
  <si>
    <t>08.07.2023 10:10:37</t>
  </si>
  <si>
    <t>08.07.2023 10:10:38</t>
  </si>
  <si>
    <t>08.07.2023 10:10:39</t>
  </si>
  <si>
    <t>08.07.2023 10:10:40</t>
  </si>
  <si>
    <t>08.07.2023 10:10:42</t>
  </si>
  <si>
    <t>08.07.2023 10:10:53</t>
  </si>
  <si>
    <t>08.07.2023 10:10:55</t>
  </si>
  <si>
    <t>08.07.2023 10:10:56</t>
  </si>
  <si>
    <t>08.07.2023 10:10:58</t>
  </si>
  <si>
    <t>08.07.2023 10:10:59</t>
  </si>
  <si>
    <t>08.07.2023 10:11:01</t>
  </si>
  <si>
    <t>08.07.2023 10:11:10</t>
  </si>
  <si>
    <t>08.07.2023 10:11:11</t>
  </si>
  <si>
    <t>08.07.2023 10:11:13</t>
  </si>
  <si>
    <t>08.07.2023 10:11:14</t>
  </si>
  <si>
    <t>08.07.2023 10:11:16</t>
  </si>
  <si>
    <t>08.07.2023 10:11:50</t>
  </si>
  <si>
    <t>08.07.2023 10:11:52</t>
  </si>
  <si>
    <t>08.07.2023 10:11:53</t>
  </si>
  <si>
    <t>08.07.2023 10:11:55</t>
  </si>
  <si>
    <t>08.07.2023 10:11:56</t>
  </si>
  <si>
    <t>08.07.2023 10:11:58</t>
  </si>
  <si>
    <t>08.07.2023 10:12:07</t>
  </si>
  <si>
    <t>08.07.2023 10:12:08</t>
  </si>
  <si>
    <t>08.07.2023 10:12:09</t>
  </si>
  <si>
    <t>08.07.2023 10:12:11</t>
  </si>
  <si>
    <t>08.07.2023 10:12:12</t>
  </si>
  <si>
    <t>08.07.2023 10:12:13</t>
  </si>
  <si>
    <t>08.07.2023 10:12:31</t>
  </si>
  <si>
    <t>08.07.2023 10:12:34</t>
  </si>
  <si>
    <t>08.07.2023 10:12:35</t>
  </si>
  <si>
    <t>08.07.2023 10:12:37</t>
  </si>
  <si>
    <t>08.07.2023 10:12:38</t>
  </si>
  <si>
    <t>08.07.2023 10:12:53</t>
  </si>
  <si>
    <t>08.07.2023 10:13:13</t>
  </si>
  <si>
    <t>08.07.2023 10:13:14</t>
  </si>
  <si>
    <t>08.07.2023 10:13:16</t>
  </si>
  <si>
    <t>08.07.2023 10:13:17</t>
  </si>
  <si>
    <t>08.07.2023 10:13:18</t>
  </si>
  <si>
    <t>08.07.2023 10:13:19</t>
  </si>
  <si>
    <t>08.07.2023 10:13:21</t>
  </si>
  <si>
    <t>08.07.2023 10:13:22</t>
  </si>
  <si>
    <t>08.07.2023 10:14:17</t>
  </si>
  <si>
    <t>08.07.2023 10:14:19</t>
  </si>
  <si>
    <t>08.07.2023 10:14:20</t>
  </si>
  <si>
    <t>08.07.2023 10:14:22</t>
  </si>
  <si>
    <t>08.07.2023 10:14:38</t>
  </si>
  <si>
    <t>08.07.2023 10:14:39</t>
  </si>
  <si>
    <t>08.07.2023 10:14:41</t>
  </si>
  <si>
    <t>08.07.2023 10:14:42</t>
  </si>
  <si>
    <t>08.07.2023 10:14:43</t>
  </si>
  <si>
    <t>08.07.2023 10:14:44</t>
  </si>
  <si>
    <t>08.07.2023 10:14:52</t>
  </si>
  <si>
    <t>08.07.2023 10:15:26</t>
  </si>
  <si>
    <t>08.07.2023 10:15:29</t>
  </si>
  <si>
    <t>08.07.2023 10:15:31</t>
  </si>
  <si>
    <t>08.07.2023 10:15:32</t>
  </si>
  <si>
    <t>08.07.2023 10:15:33</t>
  </si>
  <si>
    <t>08.07.2023 10:15:36</t>
  </si>
  <si>
    <t>08.07.2023 10:15:38</t>
  </si>
  <si>
    <t>08.07.2023 10:15:39</t>
  </si>
  <si>
    <t>08.07.2023 10:15:41</t>
  </si>
  <si>
    <t>08.07.2023 10:15:42</t>
  </si>
  <si>
    <t>08.07.2023 10:15:44</t>
  </si>
  <si>
    <t>08.07.2023 10:15:45</t>
  </si>
  <si>
    <t>08.07.2023 10:15:47</t>
  </si>
  <si>
    <t>08.07.2023 10:15:48</t>
  </si>
  <si>
    <t>08.07.2023 10:16:02</t>
  </si>
  <si>
    <t>08.07.2023 10:16:03</t>
  </si>
  <si>
    <t>08.07.2023 10:16:05</t>
  </si>
  <si>
    <t>08.07.2023 10:16:06</t>
  </si>
  <si>
    <t>08.07.2023 10:16:08</t>
  </si>
  <si>
    <t>08.07.2023 10:16:09</t>
  </si>
  <si>
    <t>08.07.2023 10:16:11</t>
  </si>
  <si>
    <t>08.07.2023 10:16:12</t>
  </si>
  <si>
    <t>08.07.2023 10:16:18</t>
  </si>
  <si>
    <t>08.07.2023 10:16:21</t>
  </si>
  <si>
    <t>08.07.2023 10:16:32</t>
  </si>
  <si>
    <t>08.07.2023 10:16:33</t>
  </si>
  <si>
    <t>08.07.2023 10:16:34</t>
  </si>
  <si>
    <t>08.07.2023 10:16:36</t>
  </si>
  <si>
    <t>08.07.2023 10:16:37</t>
  </si>
  <si>
    <t>08.07.2023 10:16:40</t>
  </si>
  <si>
    <t>08.07.2023 10:16:58</t>
  </si>
  <si>
    <t>08.07.2023 10:16:59</t>
  </si>
  <si>
    <t>08.07.2023 10:17:00</t>
  </si>
  <si>
    <t>08.07.2023 10:17:02</t>
  </si>
  <si>
    <t>08.07.2023 10:17:03</t>
  </si>
  <si>
    <t>08.07.2023 10:17:04</t>
  </si>
  <si>
    <t>08.07.2023 10:17:07</t>
  </si>
  <si>
    <t>08.07.2023 10:17:50</t>
  </si>
  <si>
    <t>08.07.2023 10:17:52</t>
  </si>
  <si>
    <t>08.07.2023 10:17:56</t>
  </si>
  <si>
    <t>08.07.2023 10:17:58</t>
  </si>
  <si>
    <t>08.07.2023 10:18:38</t>
  </si>
  <si>
    <t>08.07.2023 10:18:41</t>
  </si>
  <si>
    <t>08.07.2023 10:18:43</t>
  </si>
  <si>
    <t>08.07.2023 10:18:46</t>
  </si>
  <si>
    <t>08.07.2023 10:18:47</t>
  </si>
  <si>
    <t>08.07.2023 10:18:49</t>
  </si>
  <si>
    <t>08.07.2023 10:18:50</t>
  </si>
  <si>
    <t>08.07.2023 10:18:51</t>
  </si>
  <si>
    <t>08.07.2023 10:18:52</t>
  </si>
  <si>
    <t>08.07.2023 10:18:54</t>
  </si>
  <si>
    <t>08.07.2023 10:18:55</t>
  </si>
  <si>
    <t>08.07.2023 10:18:56</t>
  </si>
  <si>
    <t>08.07.2023 10:18:59</t>
  </si>
  <si>
    <t>08.07.2023 10:19:00</t>
  </si>
  <si>
    <t>08.07.2023 10:19:03</t>
  </si>
  <si>
    <t>08.07.2023 10:19:05</t>
  </si>
  <si>
    <t>08.07.2023 10:19:08</t>
  </si>
  <si>
    <t>08.07.2023 10:19:23</t>
  </si>
  <si>
    <t>08.07.2023 10:19:24</t>
  </si>
  <si>
    <t>08.07.2023 10:19:29</t>
  </si>
  <si>
    <t>08.07.2023 10:19:35</t>
  </si>
  <si>
    <t>08.07.2023 10:19:36</t>
  </si>
  <si>
    <t>08.07.2023 10:19:40</t>
  </si>
  <si>
    <t>08.07.2023 10:19:44</t>
  </si>
  <si>
    <t>08.07.2023 10:19:45</t>
  </si>
  <si>
    <t>08.07.2023 10:19:47</t>
  </si>
  <si>
    <t>08.07.2023 10:19:51</t>
  </si>
  <si>
    <t>08.07.2023 10:19:52</t>
  </si>
  <si>
    <t>08.07.2023 10:19:54</t>
  </si>
  <si>
    <t>08.07.2023 10:20:46</t>
  </si>
  <si>
    <t>08.07.2023 10:20:50</t>
  </si>
  <si>
    <t>08.07.2023 10:20:52</t>
  </si>
  <si>
    <t>08.07.2023 10:20:53</t>
  </si>
  <si>
    <t>08.07.2023 10:20:59</t>
  </si>
  <si>
    <t>08.07.2023 10:21:01</t>
  </si>
  <si>
    <t>08.07.2023 10:21:02</t>
  </si>
  <si>
    <t>08.07.2023 10:21:04</t>
  </si>
  <si>
    <t>08.07.2023 10:21:07</t>
  </si>
  <si>
    <t>08.07.2023 10:21:08</t>
  </si>
  <si>
    <t>08.07.2023 10:21:41</t>
  </si>
  <si>
    <t>08.07.2023 10:21:52</t>
  </si>
  <si>
    <t>08.07.2023 10:22:04</t>
  </si>
  <si>
    <t>08.07.2023 10:22:05</t>
  </si>
  <si>
    <t>08.07.2023 10:22:07</t>
  </si>
  <si>
    <t>08.07.2023 10:22:08</t>
  </si>
  <si>
    <t>08.07.2023 10:22:09</t>
  </si>
  <si>
    <t>08.07.2023 10:22:10</t>
  </si>
  <si>
    <t>08.07.2023 10:22:15</t>
  </si>
  <si>
    <t>08.07.2023 10:22:16</t>
  </si>
  <si>
    <t>08.07.2023 10:22:17</t>
  </si>
  <si>
    <t>08.07.2023 10:22:19</t>
  </si>
  <si>
    <t>08.07.2023 10:22:20</t>
  </si>
  <si>
    <t>08.07.2023 10:22:35</t>
  </si>
  <si>
    <t>08.07.2023 10:22:38</t>
  </si>
  <si>
    <t>08.07.2023 10:22:39</t>
  </si>
  <si>
    <t>08.07.2023 10:22:41</t>
  </si>
  <si>
    <t>08.07.2023 10:22:42</t>
  </si>
  <si>
    <t>08.07.2023 10:22:44</t>
  </si>
  <si>
    <t>08.07.2023 10:22:45</t>
  </si>
  <si>
    <t>08.07.2023 10:22:47</t>
  </si>
  <si>
    <t>08.07.2023 10:22:48</t>
  </si>
  <si>
    <t>08.07.2023 10:24:45</t>
  </si>
  <si>
    <t>08.07.2023 10:24:47</t>
  </si>
  <si>
    <t>08.07.2023 10:24:48</t>
  </si>
  <si>
    <t>08.07.2023 10:24:49</t>
  </si>
  <si>
    <t>08.07.2023 10:24:50</t>
  </si>
  <si>
    <t>08.07.2023 10:24:52</t>
  </si>
  <si>
    <t>08.07.2023 10:24:54</t>
  </si>
  <si>
    <t>08.07.2023 10:26:03</t>
  </si>
  <si>
    <t>08.07.2023 10:26:05</t>
  </si>
  <si>
    <t>08.07.2023 10:26:06</t>
  </si>
  <si>
    <t>08.07.2023 10:26:08</t>
  </si>
  <si>
    <t>08.07.2023 10:26:09</t>
  </si>
  <si>
    <t>08.07.2023 10:26:11</t>
  </si>
  <si>
    <t>08.07.2023 10:26:12</t>
  </si>
  <si>
    <t>08.07.2023 10:26:14</t>
  </si>
  <si>
    <t>08.07.2023 10:26:15</t>
  </si>
  <si>
    <t>08.07.2023 10:26:17</t>
  </si>
  <si>
    <t>08.07.2023 10:26:18</t>
  </si>
  <si>
    <t>08.07.2023 10:26:20</t>
  </si>
  <si>
    <t>08.07.2023 10:26:21</t>
  </si>
  <si>
    <t>08.07.2023 10:26:22</t>
  </si>
  <si>
    <t>08.07.2023 10:26:24</t>
  </si>
  <si>
    <t>08.07.2023 10:26:25</t>
  </si>
  <si>
    <t>08.07.2023 10:26:44</t>
  </si>
  <si>
    <t>08.07.2023 10:26:46</t>
  </si>
  <si>
    <t>08.07.2023 10:26:47</t>
  </si>
  <si>
    <t>08.07.2023 10:26:48</t>
  </si>
  <si>
    <t>08.07.2023 10:26:50</t>
  </si>
  <si>
    <t>08.07.2023 10:26:51</t>
  </si>
  <si>
    <t>08.07.2023 10:26:52</t>
  </si>
  <si>
    <t>08.07.2023 10:26:55</t>
  </si>
  <si>
    <t>08.07.2023 10:27:11</t>
  </si>
  <si>
    <t>08.07.2023 10:27:13</t>
  </si>
  <si>
    <t>08.07.2023 10:27:14</t>
  </si>
  <si>
    <t>08.07.2023 10:27:16</t>
  </si>
  <si>
    <t>08.07.2023 10:27:17</t>
  </si>
  <si>
    <t>08.07.2023 10:27:19</t>
  </si>
  <si>
    <t>08.07.2023 10:27:20</t>
  </si>
  <si>
    <t>08.07.2023 10:27:22</t>
  </si>
  <si>
    <t>08.07.2023 10:27:38</t>
  </si>
  <si>
    <t>08.07.2023 10:27:41</t>
  </si>
  <si>
    <t>08.07.2023 10:27:43</t>
  </si>
  <si>
    <t>08.07.2023 10:27:44</t>
  </si>
  <si>
    <t>08.07.2023 10:27:50</t>
  </si>
  <si>
    <t>08.07.2023 10:27:51</t>
  </si>
  <si>
    <t>08.07.2023 10:27:53</t>
  </si>
  <si>
    <t>08.07.2023 10:27:54</t>
  </si>
  <si>
    <t>08.07.2023 10:27:55</t>
  </si>
  <si>
    <t>08.07.2023 10:28:25</t>
  </si>
  <si>
    <t>08.07.2023 10:28:29</t>
  </si>
  <si>
    <t>08.07.2023 10:28:31</t>
  </si>
  <si>
    <t>08.07.2023 10:28:32</t>
  </si>
  <si>
    <t>08.07.2023 10:28:34</t>
  </si>
  <si>
    <t>08.07.2023 10:28:35</t>
  </si>
  <si>
    <t>08.07.2023 10:28:38</t>
  </si>
  <si>
    <t>08.07.2023 10:28:43</t>
  </si>
  <si>
    <t>08.07.2023 10:28:44</t>
  </si>
  <si>
    <t>08.07.2023 10:28:46</t>
  </si>
  <si>
    <t>08.07.2023 10:28:59</t>
  </si>
  <si>
    <t>08.07.2023 10:29:08</t>
  </si>
  <si>
    <t>08.07.2023 10:29:10</t>
  </si>
  <si>
    <t>08.07.2023 10:29:11</t>
  </si>
  <si>
    <t>08.07.2023 10:29:13</t>
  </si>
  <si>
    <t>08.07.2023 10:29:14</t>
  </si>
  <si>
    <t>08.07.2023 10:29:16</t>
  </si>
  <si>
    <t>08.07.2023 10:31:32</t>
  </si>
  <si>
    <t>08.07.2023 10:31:34</t>
  </si>
  <si>
    <t>08.07.2023 10:31:35</t>
  </si>
  <si>
    <t>08.07.2023 10:31:36</t>
  </si>
  <si>
    <t>08.07.2023 10:31:37</t>
  </si>
  <si>
    <t>08.07.2023 10:31:39</t>
  </si>
  <si>
    <t>08.07.2023 10:31:40</t>
  </si>
  <si>
    <t>08.07.2023 10:31:41</t>
  </si>
  <si>
    <t>08.07.2023 10:31:43</t>
  </si>
  <si>
    <t>08.07.2023 10:31:44</t>
  </si>
  <si>
    <t>08.07.2023 10:31:46</t>
  </si>
  <si>
    <t>08.07.2023 10:31:47</t>
  </si>
  <si>
    <t>08.07.2023 10:31:49</t>
  </si>
  <si>
    <t>08.07.2023 10:32:37</t>
  </si>
  <si>
    <t>08.07.2023 10:32:38</t>
  </si>
  <si>
    <t>08.07.2023 10:32:39</t>
  </si>
  <si>
    <t>08.07.2023 10:32:40</t>
  </si>
  <si>
    <t>08.07.2023 10:32:42</t>
  </si>
  <si>
    <t>08.07.2023 10:32:43</t>
  </si>
  <si>
    <t>08.07.2023 10:33:16</t>
  </si>
  <si>
    <t>08.07.2023 10:33:19</t>
  </si>
  <si>
    <t>08.07.2023 10:33:20</t>
  </si>
  <si>
    <t>08.07.2023 10:33:21</t>
  </si>
  <si>
    <t>08.07.2023 10:33:24</t>
  </si>
  <si>
    <t>08.07.2023 10:33:47</t>
  </si>
  <si>
    <t>08.07.2023 10:33:48</t>
  </si>
  <si>
    <t>08.07.2023 10:33:49</t>
  </si>
  <si>
    <t>08.07.2023 10:33:51</t>
  </si>
  <si>
    <t>08.07.2023 10:33:52</t>
  </si>
  <si>
    <t>08.07.2023 10:34:31</t>
  </si>
  <si>
    <t>08.07.2023 10:34:32</t>
  </si>
  <si>
    <t>08.07.2023 10:34:34</t>
  </si>
  <si>
    <t>08.07.2023 10:34:35</t>
  </si>
  <si>
    <t>08.07.2023 10:34:37</t>
  </si>
  <si>
    <t>08.07.2023 10:34:38</t>
  </si>
  <si>
    <t>08.07.2023 10:34:40</t>
  </si>
  <si>
    <t>08.07.2023 10:34:41</t>
  </si>
  <si>
    <t>08.07.2023 10:34:43</t>
  </si>
  <si>
    <t>08.07.2023 10:34:44</t>
  </si>
  <si>
    <t>08.07.2023 10:34:45</t>
  </si>
  <si>
    <t>08.07.2023 10:35:23</t>
  </si>
  <si>
    <t>08.07.2023 10:35:24</t>
  </si>
  <si>
    <t>08.07.2023 10:35:25</t>
  </si>
  <si>
    <t>08.07.2023 10:35:27</t>
  </si>
  <si>
    <t>08.07.2023 10:35:28</t>
  </si>
  <si>
    <t>08.07.2023 10:35:29</t>
  </si>
  <si>
    <t>08.07.2023 10:35:53</t>
  </si>
  <si>
    <t>08.07.2023 10:35:55</t>
  </si>
  <si>
    <t>08.07.2023 10:35:56</t>
  </si>
  <si>
    <t>08.07.2023 10:35:57</t>
  </si>
  <si>
    <t>08.07.2023 10:35:58</t>
  </si>
  <si>
    <t>08.07.2023 10:36:00</t>
  </si>
  <si>
    <t>08.07.2023 10:36:01</t>
  </si>
  <si>
    <t>08.07.2023 10:36:02</t>
  </si>
  <si>
    <t>08.07.2023 10:36:03</t>
  </si>
  <si>
    <t>08.07.2023 10:36:05</t>
  </si>
  <si>
    <t>08.07.2023 10:37:57</t>
  </si>
  <si>
    <t>08.07.2023 10:38:01</t>
  </si>
  <si>
    <t>08.07.2023 10:38:03</t>
  </si>
  <si>
    <t>08.07.2023 10:38:16</t>
  </si>
  <si>
    <t>08.07.2023 10:38:18</t>
  </si>
  <si>
    <t>08.07.2023 10:38:19</t>
  </si>
  <si>
    <t>08.07.2023 10:38:20</t>
  </si>
  <si>
    <t>08.07.2023 10:38:21</t>
  </si>
  <si>
    <t>08.07.2023 10:38:23</t>
  </si>
  <si>
    <t>08.07.2023 10:38:25</t>
  </si>
  <si>
    <t>08.07.2023 10:38:46</t>
  </si>
  <si>
    <t>08.07.2023 10:38:48</t>
  </si>
  <si>
    <t>08.07.2023 10:38:49</t>
  </si>
  <si>
    <t>08.07.2023 10:38:50</t>
  </si>
  <si>
    <t>08.07.2023 10:38:52</t>
  </si>
  <si>
    <t>08.07.2023 10:38:53</t>
  </si>
  <si>
    <t>08.07.2023 10:38:54</t>
  </si>
  <si>
    <t>08.07.2023 10:38:55</t>
  </si>
  <si>
    <t>08.07.2023 10:39:27</t>
  </si>
  <si>
    <t>08.07.2023 10:39:30</t>
  </si>
  <si>
    <t>08.07.2023 10:39:31</t>
  </si>
  <si>
    <t>08.07.2023 10:39:33</t>
  </si>
  <si>
    <t>08.07.2023 10:39:37</t>
  </si>
  <si>
    <t>08.07.2023 10:39:39</t>
  </si>
  <si>
    <t>08.07.2023 10:39:40</t>
  </si>
  <si>
    <t>08.07.2023 10:39:41</t>
  </si>
  <si>
    <t>08.07.2023 10:39:44</t>
  </si>
  <si>
    <t>08.07.2023 10:39:46</t>
  </si>
  <si>
    <t>08.07.2023 10:39:47</t>
  </si>
  <si>
    <t>08.07.2023 10:39:49</t>
  </si>
  <si>
    <t>08.07.2023 10:39:50</t>
  </si>
  <si>
    <t>08.07.2023 10:39:52</t>
  </si>
  <si>
    <t>08.07.2023 10:39:53</t>
  </si>
  <si>
    <t>08.07.2023 10:40:46</t>
  </si>
  <si>
    <t>08.07.2023 10:41:26</t>
  </si>
  <si>
    <t>08.07.2023 10:41:27</t>
  </si>
  <si>
    <t>08.07.2023 10:41:29</t>
  </si>
  <si>
    <t>08.07.2023 10:41:30</t>
  </si>
  <si>
    <t>08.07.2023 10:41:31</t>
  </si>
  <si>
    <t>08.07.2023 10:41:32</t>
  </si>
  <si>
    <t>08.07.2023 10:41:34</t>
  </si>
  <si>
    <t>08.07.2023 10:41:35</t>
  </si>
  <si>
    <t>08.07.2023 10:41:36</t>
  </si>
  <si>
    <t>08.07.2023 10:42:10</t>
  </si>
  <si>
    <t>08.07.2023 10:42:12</t>
  </si>
  <si>
    <t>08.07.2023 10:42:13</t>
  </si>
  <si>
    <t>08.07.2023 10:42:14</t>
  </si>
  <si>
    <t>08.07.2023 10:42:16</t>
  </si>
  <si>
    <t>08.07.2023 10:43:11</t>
  </si>
  <si>
    <t>08.07.2023 10:43:12</t>
  </si>
  <si>
    <t>08.07.2023 10:43:14</t>
  </si>
  <si>
    <t>08.07.2023 10:43:15</t>
  </si>
  <si>
    <t>08.07.2023 10:43:16</t>
  </si>
  <si>
    <t>08.07.2023 10:43:17</t>
  </si>
  <si>
    <t>08.07.2023 10:43:19</t>
  </si>
  <si>
    <t>08.07.2023 10:43:20</t>
  </si>
  <si>
    <t>08.07.2023 10:43:27</t>
  </si>
  <si>
    <t>08.07.2023 10:43:29</t>
  </si>
  <si>
    <t>08.07.2023 10:43:30</t>
  </si>
  <si>
    <t>08.07.2023 10:43:31</t>
  </si>
  <si>
    <t>08.07.2023 10:43:32</t>
  </si>
  <si>
    <t>08.07.2023 10:45:20</t>
  </si>
  <si>
    <t>08.07.2023 10:45:23</t>
  </si>
  <si>
    <t>08.07.2023 10:45:25</t>
  </si>
  <si>
    <t>08.07.2023 10:45:26</t>
  </si>
  <si>
    <t>08.07.2023 10:45:28</t>
  </si>
  <si>
    <t>08.07.2023 10:45:29</t>
  </si>
  <si>
    <t>08.07.2023 10:45:31</t>
  </si>
  <si>
    <t>08.07.2023 10:45:32</t>
  </si>
  <si>
    <t>08.07.2023 10:45:34</t>
  </si>
  <si>
    <t>08.07.2023 10:46:19</t>
  </si>
  <si>
    <t>08.07.2023 10:46:32</t>
  </si>
  <si>
    <t>08.07.2023 10:46:34</t>
  </si>
  <si>
    <t>08.07.2023 10:46:35</t>
  </si>
  <si>
    <t>08.07.2023 10:46:36</t>
  </si>
  <si>
    <t>08.07.2023 10:46:37</t>
  </si>
  <si>
    <t>08.07.2023 10:46:39</t>
  </si>
  <si>
    <t>08.07.2023 10:46:47</t>
  </si>
  <si>
    <t>08.07.2023 10:46:49</t>
  </si>
  <si>
    <t>08.07.2023 10:46:50</t>
  </si>
  <si>
    <t>08.07.2023 10:46:51</t>
  </si>
  <si>
    <t>08.07.2023 10:46:53</t>
  </si>
  <si>
    <t>08.07.2023 10:46:54</t>
  </si>
  <si>
    <t>08.07.2023 10:46:55</t>
  </si>
  <si>
    <t>08.07.2023 10:46:56</t>
  </si>
  <si>
    <t>08.07.2023 10:46:58</t>
  </si>
  <si>
    <t>08.07.2023 10:47:01</t>
  </si>
  <si>
    <t>08.07.2023 10:47:02</t>
  </si>
  <si>
    <t>08.07.2023 10:47:04</t>
  </si>
  <si>
    <t>08.07.2023 10:47:05</t>
  </si>
  <si>
    <t>08.07.2023 10:47:07</t>
  </si>
  <si>
    <t>08.07.2023 10:47:08</t>
  </si>
  <si>
    <t>08.07.2023 10:47:45</t>
  </si>
  <si>
    <t>08.07.2023 10:47:47</t>
  </si>
  <si>
    <t>08.07.2023 10:47:48</t>
  </si>
  <si>
    <t>08.07.2023 10:47:49</t>
  </si>
  <si>
    <t>08.07.2023 10:47:52</t>
  </si>
  <si>
    <t>08.07.2023 10:48:05</t>
  </si>
  <si>
    <t>08.07.2023 10:48:07</t>
  </si>
  <si>
    <t>08.07.2023 10:48:08</t>
  </si>
  <si>
    <t>08.07.2023 10:48:09</t>
  </si>
  <si>
    <t>08.07.2023 10:48:11</t>
  </si>
  <si>
    <t>08.07.2023 10:48:12</t>
  </si>
  <si>
    <t>08.07.2023 10:48:13</t>
  </si>
  <si>
    <t>08.07.2023 10:48:15</t>
  </si>
  <si>
    <t>08.07.2023 10:48:16</t>
  </si>
  <si>
    <t>08.07.2023 10:48:18</t>
  </si>
  <si>
    <t>08.07.2023 10:48:19</t>
  </si>
  <si>
    <t>08.07.2023 10:48:48</t>
  </si>
  <si>
    <t>08.07.2023 10:48:49</t>
  </si>
  <si>
    <t>08.07.2023 10:48:51</t>
  </si>
  <si>
    <t>08.07.2023 10:48:52</t>
  </si>
  <si>
    <t>08.07.2023 10:48:59</t>
  </si>
  <si>
    <t>08.07.2023 10:49:01</t>
  </si>
  <si>
    <t>08.07.2023 10:49:02</t>
  </si>
  <si>
    <t>08.07.2023 10:49:04</t>
  </si>
  <si>
    <t>08.07.2023 10:52:52</t>
  </si>
  <si>
    <t>08.07.2023 10:52:53</t>
  </si>
  <si>
    <t>08.07.2023 10:52:55</t>
  </si>
  <si>
    <t>08.07.2023 10:52:56</t>
  </si>
  <si>
    <t>08.07.2023 10:52:58</t>
  </si>
  <si>
    <t>08.07.2023 10:52:59</t>
  </si>
  <si>
    <t>08.07.2023 10:53:01</t>
  </si>
  <si>
    <t>08.07.2023 10:53:02</t>
  </si>
  <si>
    <t>08.07.2023 10:53:13</t>
  </si>
  <si>
    <t>08.07.2023 10:53:14</t>
  </si>
  <si>
    <t>08.07.2023 10:53:15</t>
  </si>
  <si>
    <t>08.07.2023 10:53:17</t>
  </si>
  <si>
    <t>08.07.2023 10:53:18</t>
  </si>
  <si>
    <t>08.07.2023 10:53:19</t>
  </si>
  <si>
    <t>08.07.2023 10:53:20</t>
  </si>
  <si>
    <t>08.07.2023 10:53:22</t>
  </si>
  <si>
    <t>08.07.2023 10:53:23</t>
  </si>
  <si>
    <t>08.07.2023 10:53:24</t>
  </si>
  <si>
    <t>08.07.2023 10:53:25</t>
  </si>
  <si>
    <t>08.07.2023 10:53:40</t>
  </si>
  <si>
    <t>08.07.2023 10:53:42</t>
  </si>
  <si>
    <t>08.07.2023 10:53:43</t>
  </si>
  <si>
    <t>08.07.2023 10:53:44</t>
  </si>
  <si>
    <t>08.07.2023 10:53:46</t>
  </si>
  <si>
    <t>08.07.2023 10:53:47</t>
  </si>
  <si>
    <t>08.07.2023 10:53:48</t>
  </si>
  <si>
    <t>08.07.2023 10:54:13</t>
  </si>
  <si>
    <t>08.07.2023 10:54:15</t>
  </si>
  <si>
    <t>08.07.2023 10:54:16</t>
  </si>
  <si>
    <t>08.07.2023 10:54:17</t>
  </si>
  <si>
    <t>08.07.2023 10:54:19</t>
  </si>
  <si>
    <t>08.07.2023 10:54:20</t>
  </si>
  <si>
    <t>08.07.2023 10:54:21</t>
  </si>
  <si>
    <t>08.07.2023 10:54:22</t>
  </si>
  <si>
    <t>08.07.2023 10:55:07</t>
  </si>
  <si>
    <t>08.07.2023 10:55:10</t>
  </si>
  <si>
    <t>08.07.2023 10:55:12</t>
  </si>
  <si>
    <t>08.07.2023 10:55:13</t>
  </si>
  <si>
    <t>08.07.2023 10:55:15</t>
  </si>
  <si>
    <t>08.07.2023 10:55:16</t>
  </si>
  <si>
    <t>08.07.2023 10:55:18</t>
  </si>
  <si>
    <t>08.07.2023 10:55:27</t>
  </si>
  <si>
    <t>08.07.2023 10:55:28</t>
  </si>
  <si>
    <t>08.07.2023 10:55:29</t>
  </si>
  <si>
    <t>08.07.2023 10:55:31</t>
  </si>
  <si>
    <t>08.07.2023 10:55:33</t>
  </si>
  <si>
    <t>08.07.2023 10:55:35</t>
  </si>
  <si>
    <t>08.07.2023 10:57:00</t>
  </si>
  <si>
    <t>08.07.2023 10:57:05</t>
  </si>
  <si>
    <t>08.07.2023 10:57:09</t>
  </si>
  <si>
    <t>08.07.2023 10:57:11</t>
  </si>
  <si>
    <t>08.07.2023 10:57:12</t>
  </si>
  <si>
    <t>08.07.2023 10:57:14</t>
  </si>
  <si>
    <t>08.07.2023 10:57:42</t>
  </si>
  <si>
    <t>08.07.2023 10:57:47</t>
  </si>
  <si>
    <t>08.07.2023 10:57:48</t>
  </si>
  <si>
    <t>08.07.2023 10:57:50</t>
  </si>
  <si>
    <t>08.07.2023 10:57:51</t>
  </si>
  <si>
    <t>08.07.2023 10:57:57</t>
  </si>
  <si>
    <t>08.07.2023 10:57:59</t>
  </si>
  <si>
    <t>08.07.2023 10:58:00</t>
  </si>
  <si>
    <t>08.07.2023 10:58:02</t>
  </si>
  <si>
    <t>08.07.2023 10:58:03</t>
  </si>
  <si>
    <t>08.07.2023 10:58:05</t>
  </si>
  <si>
    <t>08.07.2023 10:58:59</t>
  </si>
  <si>
    <t>08.07.2023 10:59:02</t>
  </si>
  <si>
    <t>08.07.2023 10:59:03</t>
  </si>
  <si>
    <t>08.07.2023 10:59:05</t>
  </si>
  <si>
    <t>08.07.2023 10:59:06</t>
  </si>
  <si>
    <t>08.07.2023 10:59:08</t>
  </si>
  <si>
    <t>08.07.2023 10:59:09</t>
  </si>
  <si>
    <t>08.07.2023 10:59:11</t>
  </si>
  <si>
    <t>08.07.2023 10:59:12</t>
  </si>
  <si>
    <t>08.07.2023 10:59:17</t>
  </si>
  <si>
    <t>08.07.2023 10:59:18</t>
  </si>
  <si>
    <t>08.07.2023 10:59:19</t>
  </si>
  <si>
    <t>08.07.2023 10:59:21</t>
  </si>
  <si>
    <t>08.07.2023 10:59:22</t>
  </si>
  <si>
    <t>08.07.2023 10:59:23</t>
  </si>
  <si>
    <t>08.07.2023 10:59:24</t>
  </si>
  <si>
    <t>08.07.2023 10:59:27</t>
  </si>
  <si>
    <t>08.07.2023 10:59:38</t>
  </si>
  <si>
    <t>08.07.2023 10:59:39</t>
  </si>
  <si>
    <t>08.07.2023 10:59:41</t>
  </si>
  <si>
    <t>08.07.2023 10:59:42</t>
  </si>
  <si>
    <t>08.07.2023 10:59:44</t>
  </si>
  <si>
    <t>08.07.2023 10:59:45</t>
  </si>
  <si>
    <t>08.07.2023 10:59:47</t>
  </si>
  <si>
    <t>08.07.2023 10:59:48</t>
  </si>
  <si>
    <t>08.07.2023 10:59:53</t>
  </si>
  <si>
    <t>08.07.2023 10:59:54</t>
  </si>
  <si>
    <t>08.07.2023 10:59:56</t>
  </si>
  <si>
    <t>08.07.2023 10:59:57</t>
  </si>
  <si>
    <t>08.07.2023 10:59:59</t>
  </si>
  <si>
    <t>08.07.2023 11:00:00</t>
  </si>
  <si>
    <t>08.07.2023 11:00:02</t>
  </si>
  <si>
    <t>08.07.2023 11:00:03</t>
  </si>
  <si>
    <t>08.07.2023 11:00:33</t>
  </si>
  <si>
    <t>08.07.2023 11:00:36</t>
  </si>
  <si>
    <t>08.07.2023 11:00:38</t>
  </si>
  <si>
    <t>08.07.2023 11:00:39</t>
  </si>
  <si>
    <t>08.07.2023 11:00:41</t>
  </si>
  <si>
    <t>08.07.2023 11:00:42</t>
  </si>
  <si>
    <t>08.07.2023 11:01:24</t>
  </si>
  <si>
    <t>08.07.2023 11:01:26</t>
  </si>
  <si>
    <t>08.07.2023 11:01:27</t>
  </si>
  <si>
    <t>08.07.2023 11:01:29</t>
  </si>
  <si>
    <t>08.07.2023 11:01:30</t>
  </si>
  <si>
    <t>08.07.2023 11:01:41</t>
  </si>
  <si>
    <t>08.07.2023 11:01:44</t>
  </si>
  <si>
    <t>08.07.2023 11:01:45</t>
  </si>
  <si>
    <t>08.07.2023 11:01:47</t>
  </si>
  <si>
    <t>08.07.2023 11:01:48</t>
  </si>
  <si>
    <t>08.07.2023 11:01:50</t>
  </si>
  <si>
    <t>08.07.2023 11:02:41</t>
  </si>
  <si>
    <t>08.07.2023 11:02:42</t>
  </si>
  <si>
    <t>08.07.2023 11:02:45</t>
  </si>
  <si>
    <t>08.07.2023 11:02:47</t>
  </si>
  <si>
    <t>08.07.2023 11:02:48</t>
  </si>
  <si>
    <t>08.07.2023 11:02:51</t>
  </si>
  <si>
    <t>08.07.2023 11:02:54</t>
  </si>
  <si>
    <t>08.07.2023 11:02:56</t>
  </si>
  <si>
    <t>08.07.2023 11:02:57</t>
  </si>
  <si>
    <t>08.07.2023 11:03:05</t>
  </si>
  <si>
    <t>08.07.2023 11:03:23</t>
  </si>
  <si>
    <t>08.07.2023 11:03:30</t>
  </si>
  <si>
    <t>08.07.2023 11:03:39</t>
  </si>
  <si>
    <t>08.07.2023 11:04:08</t>
  </si>
  <si>
    <t>08.07.2023 11:04:09</t>
  </si>
  <si>
    <t>08.07.2023 11:04:10</t>
  </si>
  <si>
    <t>08.07.2023 11:04:12</t>
  </si>
  <si>
    <t>08.07.2023 11:04:13</t>
  </si>
  <si>
    <t>08.07.2023 11:04:14</t>
  </si>
  <si>
    <t>08.07.2023 11:04:15</t>
  </si>
  <si>
    <t>08.07.2023 11:04:17</t>
  </si>
  <si>
    <t>08.07.2023 11:05:16</t>
  </si>
  <si>
    <t>08.07.2023 11:05:18</t>
  </si>
  <si>
    <t>08.07.2023 11:05:21</t>
  </si>
  <si>
    <t>08.07.2023 11:05:22</t>
  </si>
  <si>
    <t>08.07.2023 11:05:23</t>
  </si>
  <si>
    <t>08.07.2023 11:06:19</t>
  </si>
  <si>
    <t>08.07.2023 11:06:20</t>
  </si>
  <si>
    <t>08.07.2023 11:06:21</t>
  </si>
  <si>
    <t>08.07.2023 11:06:23</t>
  </si>
  <si>
    <t>08.07.2023 11:06:24</t>
  </si>
  <si>
    <t>08.07.2023 11:06:27</t>
  </si>
  <si>
    <t>08.07.2023 11:06:36</t>
  </si>
  <si>
    <t>08.07.2023 11:06:39</t>
  </si>
  <si>
    <t>08.07.2023 11:06:40</t>
  </si>
  <si>
    <t>08.07.2023 11:06:42</t>
  </si>
  <si>
    <t>08.07.2023 11:06:43</t>
  </si>
  <si>
    <t>08.07.2023 11:06:45</t>
  </si>
  <si>
    <t>08.07.2023 11:08:15</t>
  </si>
  <si>
    <t>08.07.2023 11:08:16</t>
  </si>
  <si>
    <t>08.07.2023 11:08:17</t>
  </si>
  <si>
    <t>08.07.2023 11:08:19</t>
  </si>
  <si>
    <t>08.07.2023 11:08:20</t>
  </si>
  <si>
    <t>08.07.2023 11:08:21</t>
  </si>
  <si>
    <t>08.07.2023 11:08:25</t>
  </si>
  <si>
    <t>08.07.2023 11:08:27</t>
  </si>
  <si>
    <t>08.07.2023 11:08:28</t>
  </si>
  <si>
    <t>08.07.2023 11:08:30</t>
  </si>
  <si>
    <t>08.07.2023 11:08:31</t>
  </si>
  <si>
    <t>08.07.2023 11:08:33</t>
  </si>
  <si>
    <t>08.07.2023 11:08:48</t>
  </si>
  <si>
    <t>08.07.2023 11:09:37</t>
  </si>
  <si>
    <t>08.07.2023 11:09:39</t>
  </si>
  <si>
    <t>08.07.2023 11:09:40</t>
  </si>
  <si>
    <t>08.07.2023 11:09:42</t>
  </si>
  <si>
    <t>08.07.2023 11:09:43</t>
  </si>
  <si>
    <t>08.07.2023 11:09:45</t>
  </si>
  <si>
    <t>08.07.2023 11:09:46</t>
  </si>
  <si>
    <t>08.07.2023 11:09:48</t>
  </si>
  <si>
    <t>08.07.2023 11:10:06</t>
  </si>
  <si>
    <t>08.07.2023 11:10:07</t>
  </si>
  <si>
    <t>08.07.2023 11:10:08</t>
  </si>
  <si>
    <t>08.07.2023 11:10:10</t>
  </si>
  <si>
    <t>08.07.2023 11:10:11</t>
  </si>
  <si>
    <t>08.07.2023 11:10:12</t>
  </si>
  <si>
    <t>08.07.2023 11:10:13</t>
  </si>
  <si>
    <t>08.07.2023 11:10:15</t>
  </si>
  <si>
    <t>08.07.2023 11:10:16</t>
  </si>
  <si>
    <t>08.07.2023 11:10:17</t>
  </si>
  <si>
    <t>08.07.2023 11:10:18</t>
  </si>
  <si>
    <t>08.07.2023 11:10:20</t>
  </si>
  <si>
    <t>08.07.2023 11:10:21</t>
  </si>
  <si>
    <t>08.07.2023 11:10:22</t>
  </si>
  <si>
    <t>08.07.2023 11:10:23</t>
  </si>
  <si>
    <t>08.07.2023 11:10:25</t>
  </si>
  <si>
    <t>08.07.2023 11:10:26</t>
  </si>
  <si>
    <t>08.07.2023 11:10:27</t>
  </si>
  <si>
    <t>08.07.2023 11:11:05</t>
  </si>
  <si>
    <t>08.07.2023 11:11:06</t>
  </si>
  <si>
    <t>08.07.2023 11:11:07</t>
  </si>
  <si>
    <t>08.07.2023 11:11:09</t>
  </si>
  <si>
    <t>08.07.2023 11:11:10</t>
  </si>
  <si>
    <t>08.07.2023 11:11:11</t>
  </si>
  <si>
    <t>08.07.2023 11:11:12</t>
  </si>
  <si>
    <t>08.07.2023 11:11:29</t>
  </si>
  <si>
    <t>08.07.2023 11:11:30</t>
  </si>
  <si>
    <t>08.07.2023 11:11:32</t>
  </si>
  <si>
    <t>08.07.2023 11:11:38</t>
  </si>
  <si>
    <t>08.07.2023 11:11:39</t>
  </si>
  <si>
    <t>08.07.2023 11:11:41</t>
  </si>
  <si>
    <t>08.07.2023 11:11:42</t>
  </si>
  <si>
    <t>08.07.2023 11:11:44</t>
  </si>
  <si>
    <t>08.07.2023 11:11:45</t>
  </si>
  <si>
    <t>08.07.2023 11:11:47</t>
  </si>
  <si>
    <t>08.07.2023 11:11:48</t>
  </si>
  <si>
    <t>08.07.2023 11:11:50</t>
  </si>
  <si>
    <t>08.07.2023 11:11:53</t>
  </si>
  <si>
    <t>08.07.2023 11:11:54</t>
  </si>
  <si>
    <t>08.07.2023 11:11:56</t>
  </si>
  <si>
    <t>08.07.2023 11:11:57</t>
  </si>
  <si>
    <t>08.07.2023 11:12:26</t>
  </si>
  <si>
    <t>08.07.2023 11:12:27</t>
  </si>
  <si>
    <t>08.07.2023 11:12:29</t>
  </si>
  <si>
    <t>08.07.2023 11:12:30</t>
  </si>
  <si>
    <t>08.07.2023 11:12:32</t>
  </si>
  <si>
    <t>08.07.2023 11:12:33</t>
  </si>
  <si>
    <t>08.07.2023 11:12:35</t>
  </si>
  <si>
    <t>08.07.2023 11:13:10</t>
  </si>
  <si>
    <t>08.07.2023 11:13:12</t>
  </si>
  <si>
    <t>08.07.2023 11:13:13</t>
  </si>
  <si>
    <t>08.07.2023 11:13:15</t>
  </si>
  <si>
    <t>08.07.2023 11:13:16</t>
  </si>
  <si>
    <t>08.07.2023 11:13:18</t>
  </si>
  <si>
    <t>08.07.2023 11:13:42</t>
  </si>
  <si>
    <t>08.07.2023 11:13:43</t>
  </si>
  <si>
    <t>08.07.2023 11:13:45</t>
  </si>
  <si>
    <t>08.07.2023 11:13:46</t>
  </si>
  <si>
    <t>08.07.2023 11:14:11</t>
  </si>
  <si>
    <t>08.07.2023 11:14:13</t>
  </si>
  <si>
    <t>08.07.2023 11:14:14</t>
  </si>
  <si>
    <t>08.07.2023 11:14:16</t>
  </si>
  <si>
    <t>08.07.2023 11:14:17</t>
  </si>
  <si>
    <t>08.07.2023 11:14:19</t>
  </si>
  <si>
    <t>08.07.2023 11:14:23</t>
  </si>
  <si>
    <t>08.07.2023 11:14:25</t>
  </si>
  <si>
    <t>08.07.2023 11:14:26</t>
  </si>
  <si>
    <t>08.07.2023 11:14:28</t>
  </si>
  <si>
    <t>08.07.2023 11:14:29</t>
  </si>
  <si>
    <t>08.07.2023 11:15:47</t>
  </si>
  <si>
    <t>08.07.2023 11:15:50</t>
  </si>
  <si>
    <t>08.07.2023 11:15:53</t>
  </si>
  <si>
    <t>08.07.2023 11:15:55</t>
  </si>
  <si>
    <t>08.07.2023 11:15:58</t>
  </si>
  <si>
    <t>08.07.2023 11:15:59</t>
  </si>
  <si>
    <t>08.07.2023 11:16:01</t>
  </si>
  <si>
    <t>08.07.2023 11:16:02</t>
  </si>
  <si>
    <t>08.07.2023 11:16:04</t>
  </si>
  <si>
    <t>08.07.2023 11:16:07</t>
  </si>
  <si>
    <t>08.07.2023 11:16:08</t>
  </si>
  <si>
    <t>08.07.2023 11:16:10</t>
  </si>
  <si>
    <t>08.07.2023 11:16:11</t>
  </si>
  <si>
    <t>08.07.2023 11:16:28</t>
  </si>
  <si>
    <t>08.07.2023 11:16:29</t>
  </si>
  <si>
    <t>08.07.2023 11:16:30</t>
  </si>
  <si>
    <t>08.07.2023 11:16:32</t>
  </si>
  <si>
    <t>08.07.2023 11:16:33</t>
  </si>
  <si>
    <t>08.07.2023 11:16:34</t>
  </si>
  <si>
    <t>08.07.2023 11:16:35</t>
  </si>
  <si>
    <t>08.07.2023 11:16:37</t>
  </si>
  <si>
    <t>08.07.2023 11:16:38</t>
  </si>
  <si>
    <t>08.07.2023 11:16:41</t>
  </si>
  <si>
    <t>08.07.2023 11:17:21</t>
  </si>
  <si>
    <t>08.07.2023 11:17:22</t>
  </si>
  <si>
    <t>08.07.2023 11:17:24</t>
  </si>
  <si>
    <t>08.07.2023 11:17:25</t>
  </si>
  <si>
    <t>08.07.2023 11:17:57</t>
  </si>
  <si>
    <t>08.07.2023 11:18:00</t>
  </si>
  <si>
    <t>08.07.2023 11:18:01</t>
  </si>
  <si>
    <t>08.07.2023 11:18:03</t>
  </si>
  <si>
    <t>08.07.2023 11:18:04</t>
  </si>
  <si>
    <t>08.07.2023 11:18:06</t>
  </si>
  <si>
    <t>08.07.2023 11:18:58</t>
  </si>
  <si>
    <t>08.07.2023 11:19:00</t>
  </si>
  <si>
    <t>08.07.2023 11:19:03</t>
  </si>
  <si>
    <t>08.07.2023 11:19:04</t>
  </si>
  <si>
    <t>08.07.2023 11:19:06</t>
  </si>
  <si>
    <t>08.07.2023 11:19:07</t>
  </si>
  <si>
    <t>08.07.2023 11:19:09</t>
  </si>
  <si>
    <t>08.07.2023 11:19:10</t>
  </si>
  <si>
    <t>08.07.2023 11:19:12</t>
  </si>
  <si>
    <t>08.07.2023 11:22:33</t>
  </si>
  <si>
    <t>08.07.2023 11:22:34</t>
  </si>
  <si>
    <t>08.07.2023 11:22:36</t>
  </si>
  <si>
    <t>08.07.2023 11:22:37</t>
  </si>
  <si>
    <t>08.07.2023 11:22:38</t>
  </si>
  <si>
    <t>08.07.2023 11:22:39</t>
  </si>
  <si>
    <t>08.07.2023 11:22:41</t>
  </si>
  <si>
    <t>08.07.2023 11:22:44</t>
  </si>
  <si>
    <t>08.07.2023 11:22:45</t>
  </si>
  <si>
    <t>08.07.2023 11:22:46</t>
  </si>
  <si>
    <t>08.07.2023 11:22:49</t>
  </si>
  <si>
    <t>08.07.2023 11:22:56</t>
  </si>
  <si>
    <t>08.07.2023 11:22:58</t>
  </si>
  <si>
    <t>08.07.2023 11:22:59</t>
  </si>
  <si>
    <t>08.07.2023 11:23:00</t>
  </si>
  <si>
    <t>08.07.2023 11:23:02</t>
  </si>
  <si>
    <t>08.07.2023 11:23:03</t>
  </si>
  <si>
    <t>08.07.2023 11:23:28</t>
  </si>
  <si>
    <t>08.07.2023 11:23:30</t>
  </si>
  <si>
    <t>08.07.2023 11:23:33</t>
  </si>
  <si>
    <t>08.07.2023 11:23:34</t>
  </si>
  <si>
    <t>08.07.2023 11:23:36</t>
  </si>
  <si>
    <t>08.07.2023 11:23:37</t>
  </si>
  <si>
    <t>08.07.2023 11:23:39</t>
  </si>
  <si>
    <t>08.07.2023 11:24:06</t>
  </si>
  <si>
    <t>08.07.2023 11:24:07</t>
  </si>
  <si>
    <t>08.07.2023 11:24:08</t>
  </si>
  <si>
    <t>08.07.2023 11:24:10</t>
  </si>
  <si>
    <t>08.07.2023 11:24:11</t>
  </si>
  <si>
    <t>08.07.2023 11:24:12</t>
  </si>
  <si>
    <t>08.07.2023 11:24:13</t>
  </si>
  <si>
    <t>08.07.2023 11:24:16</t>
  </si>
  <si>
    <t>08.07.2023 11:24:18</t>
  </si>
  <si>
    <t>08.07.2023 11:24:19</t>
  </si>
  <si>
    <t>08.07.2023 11:24:21</t>
  </si>
  <si>
    <t>08.07.2023 11:24:24</t>
  </si>
  <si>
    <t>08.07.2023 11:24:25</t>
  </si>
  <si>
    <t>08.07.2023 11:24:26</t>
  </si>
  <si>
    <t>08.07.2023 11:24:55</t>
  </si>
  <si>
    <t>08.07.2023 11:24:56</t>
  </si>
  <si>
    <t>08.07.2023 11:24:57</t>
  </si>
  <si>
    <t>08.07.2023 11:24:59</t>
  </si>
  <si>
    <t>08.07.2023 11:25:00</t>
  </si>
  <si>
    <t>08.07.2023 11:25:01</t>
  </si>
  <si>
    <t>08.07.2023 11:25:59</t>
  </si>
  <si>
    <t>08.07.2023 11:26:08</t>
  </si>
  <si>
    <t>08.07.2023 11:26:55</t>
  </si>
  <si>
    <t>08.07.2023 11:26:56</t>
  </si>
  <si>
    <t>08.07.2023 11:27:04</t>
  </si>
  <si>
    <t>08.07.2023 11:27:05</t>
  </si>
  <si>
    <t>08.07.2023 11:28:10</t>
  </si>
  <si>
    <t>08.07.2023 11:28:11</t>
  </si>
  <si>
    <t>08.07.2023 11:28:13</t>
  </si>
  <si>
    <t>08.07.2023 11:28:14</t>
  </si>
  <si>
    <t>08.07.2023 11:28:15</t>
  </si>
  <si>
    <t>08.07.2023 11:28:17</t>
  </si>
  <si>
    <t>08.07.2023 11:28:19</t>
  </si>
  <si>
    <t>08.07.2023 11:28:34</t>
  </si>
  <si>
    <t>08.07.2023 11:28:36</t>
  </si>
  <si>
    <t>08.07.2023 11:28:37</t>
  </si>
  <si>
    <t>08.07.2023 11:28:39</t>
  </si>
  <si>
    <t>08.07.2023 11:28:40</t>
  </si>
  <si>
    <t>08.07.2023 11:28:42</t>
  </si>
  <si>
    <t>08.07.2023 11:29:00</t>
  </si>
  <si>
    <t>08.07.2023 11:29:01</t>
  </si>
  <si>
    <t>08.07.2023 11:29:02</t>
  </si>
  <si>
    <t>08.07.2023 11:29:04</t>
  </si>
  <si>
    <t>08.07.2023 11:29:05</t>
  </si>
  <si>
    <t>08.07.2023 11:29:06</t>
  </si>
  <si>
    <t>08.07.2023 11:29:25</t>
  </si>
  <si>
    <t>08.07.2023 11:29:27</t>
  </si>
  <si>
    <t>08.07.2023 11:29:28</t>
  </si>
  <si>
    <t>08.07.2023 11:29:30</t>
  </si>
  <si>
    <t>08.07.2023 11:29:31</t>
  </si>
  <si>
    <t>08.07.2023 11:30:27</t>
  </si>
  <si>
    <t>08.07.2023 11:30:33</t>
  </si>
  <si>
    <t>08.07.2023 11:30:36</t>
  </si>
  <si>
    <t>08.07.2023 11:30:38</t>
  </si>
  <si>
    <t>08.07.2023 11:30:40</t>
  </si>
  <si>
    <t>08.07.2023 11:31:01</t>
  </si>
  <si>
    <t>08.07.2023 11:31:02</t>
  </si>
  <si>
    <t>08.07.2023 11:31:03</t>
  </si>
  <si>
    <t>08.07.2023 11:31:05</t>
  </si>
  <si>
    <t>08.07.2023 11:31:06</t>
  </si>
  <si>
    <t>08.07.2023 11:31:09</t>
  </si>
  <si>
    <t>08.07.2023 11:31:31</t>
  </si>
  <si>
    <t>08.07.2023 11:31:34</t>
  </si>
  <si>
    <t>08.07.2023 11:31:36</t>
  </si>
  <si>
    <t>08.07.2023 11:31:37</t>
  </si>
  <si>
    <t>08.07.2023 11:31:39</t>
  </si>
  <si>
    <t>08.07.2023 11:31:40</t>
  </si>
  <si>
    <t>08.07.2023 11:32:25</t>
  </si>
  <si>
    <t>08.07.2023 11:32:26</t>
  </si>
  <si>
    <t>08.07.2023 11:32:29</t>
  </si>
  <si>
    <t>08.07.2023 11:32:31</t>
  </si>
  <si>
    <t>08.07.2023 11:32:35</t>
  </si>
  <si>
    <t>08.07.2023 11:32:36</t>
  </si>
  <si>
    <t>08.07.2023 11:32:38</t>
  </si>
  <si>
    <t>08.07.2023 11:32:39</t>
  </si>
  <si>
    <t>08.07.2023 11:32:41</t>
  </si>
  <si>
    <t>08.07.2023 11:33:14</t>
  </si>
  <si>
    <t>08.07.2023 11:33:15</t>
  </si>
  <si>
    <t>08.07.2023 11:33:17</t>
  </si>
  <si>
    <t>08.07.2023 11:33:18</t>
  </si>
  <si>
    <t>08.07.2023 11:33:20</t>
  </si>
  <si>
    <t>08.07.2023 11:33:21</t>
  </si>
  <si>
    <t>08.07.2023 11:33:23</t>
  </si>
  <si>
    <t>08.07.2023 11:33:24</t>
  </si>
  <si>
    <t>08.07.2023 11:33:26</t>
  </si>
  <si>
    <t>08.07.2023 11:33:33</t>
  </si>
  <si>
    <t>08.07.2023 11:33:36</t>
  </si>
  <si>
    <t>08.07.2023 11:33:38</t>
  </si>
  <si>
    <t>08.07.2023 11:33:39</t>
  </si>
  <si>
    <t>08.07.2023 11:33:41</t>
  </si>
  <si>
    <t>08.07.2023 11:33:42</t>
  </si>
  <si>
    <t>08.07.2023 11:33:44</t>
  </si>
  <si>
    <t>08.07.2023 11:33:45</t>
  </si>
  <si>
    <t>08.07.2023 11:34:05</t>
  </si>
  <si>
    <t>08.07.2023 11:34:08</t>
  </si>
  <si>
    <t>08.07.2023 11:34:09</t>
  </si>
  <si>
    <t>08.07.2023 11:34:11</t>
  </si>
  <si>
    <t>08.07.2023 11:34:12</t>
  </si>
  <si>
    <t>08.07.2023 11:34:14</t>
  </si>
  <si>
    <t>08.07.2023 11:34:15</t>
  </si>
  <si>
    <t>08.07.2023 11:36:03</t>
  </si>
  <si>
    <t>08.07.2023 11:36:05</t>
  </si>
  <si>
    <t>08.07.2023 11:36:06</t>
  </si>
  <si>
    <t>08.07.2023 11:36:07</t>
  </si>
  <si>
    <t>08.07.2023 11:36:08</t>
  </si>
  <si>
    <t>08.07.2023 11:36:11</t>
  </si>
  <si>
    <t>08.07.2023 11:36:37</t>
  </si>
  <si>
    <t>08.07.2023 11:36:38</t>
  </si>
  <si>
    <t>08.07.2023 11:36:48</t>
  </si>
  <si>
    <t>08.07.2023 11:36:50</t>
  </si>
  <si>
    <t>08.07.2023 11:36:51</t>
  </si>
  <si>
    <t>08.07.2023 11:36:52</t>
  </si>
  <si>
    <t>08.07.2023 11:36:55</t>
  </si>
  <si>
    <t>08.07.2023 11:38:01</t>
  </si>
  <si>
    <t>08.07.2023 11:38:03</t>
  </si>
  <si>
    <t>08.07.2023 11:38:04</t>
  </si>
  <si>
    <t>08.07.2023 11:38:05</t>
  </si>
  <si>
    <t>08.07.2023 11:38:06</t>
  </si>
  <si>
    <t>08.07.2023 11:38:08</t>
  </si>
  <si>
    <t>08.07.2023 11:38:10</t>
  </si>
  <si>
    <t>08.07.2023 11:38:45</t>
  </si>
  <si>
    <t>08.07.2023 11:38:46</t>
  </si>
  <si>
    <t>08.07.2023 11:38:48</t>
  </si>
  <si>
    <t>08.07.2023 11:38:49</t>
  </si>
  <si>
    <t>08.07.2023 11:38:51</t>
  </si>
  <si>
    <t>08.07.2023 11:38:52</t>
  </si>
  <si>
    <t>08.07.2023 11:38:54</t>
  </si>
  <si>
    <t>08.07.2023 11:39:03</t>
  </si>
  <si>
    <t>08.07.2023 11:39:04</t>
  </si>
  <si>
    <t>08.07.2023 11:39:06</t>
  </si>
  <si>
    <t>08.07.2023 11:39:07</t>
  </si>
  <si>
    <t>08.07.2023 11:39:09</t>
  </si>
  <si>
    <t>08.07.2023 11:39:33</t>
  </si>
  <si>
    <t>08.07.2023 11:39:34</t>
  </si>
  <si>
    <t>08.07.2023 11:39:36</t>
  </si>
  <si>
    <t>08.07.2023 11:39:37</t>
  </si>
  <si>
    <t>08.07.2023 11:39:39</t>
  </si>
  <si>
    <t>08.07.2023 11:39:55</t>
  </si>
  <si>
    <t>08.07.2023 11:39:56</t>
  </si>
  <si>
    <t>08.07.2023 11:39:58</t>
  </si>
  <si>
    <t>08.07.2023 11:39:59</t>
  </si>
  <si>
    <t>08.07.2023 11:40:00</t>
  </si>
  <si>
    <t>08.07.2023 11:40:01</t>
  </si>
  <si>
    <t>08.07.2023 11:40:03</t>
  </si>
  <si>
    <t>08.07.2023 11:40:04</t>
  </si>
  <si>
    <t>08.07.2023 11:40:05</t>
  </si>
  <si>
    <t>08.07.2023 11:40:17</t>
  </si>
  <si>
    <t>08.07.2023 11:40:18</t>
  </si>
  <si>
    <t>08.07.2023 11:40:20</t>
  </si>
  <si>
    <t>08.07.2023 11:40:21</t>
  </si>
  <si>
    <t>08.07.2023 11:40:22</t>
  </si>
  <si>
    <t>08.07.2023 11:40:23</t>
  </si>
  <si>
    <t>08.07.2023 11:41:44</t>
  </si>
  <si>
    <t>08.07.2023 11:41:46</t>
  </si>
  <si>
    <t>08.07.2023 11:41:47</t>
  </si>
  <si>
    <t>08.07.2023 11:41:48</t>
  </si>
  <si>
    <t>08.07.2023 11:41:49</t>
  </si>
  <si>
    <t>08.07.2023 11:41:51</t>
  </si>
  <si>
    <t>08.07.2023 11:41:52</t>
  </si>
  <si>
    <t>08.07.2023 11:41:55</t>
  </si>
  <si>
    <t>08.07.2023 11:42:05</t>
  </si>
  <si>
    <t>08.07.2023 11:42:10</t>
  </si>
  <si>
    <t>08.07.2023 11:42:11</t>
  </si>
  <si>
    <t>08.07.2023 11:42:14</t>
  </si>
  <si>
    <t>08.07.2023 11:42:16</t>
  </si>
  <si>
    <t>08.07.2023 11:42:40</t>
  </si>
  <si>
    <t>08.07.2023 11:42:41</t>
  </si>
  <si>
    <t>08.07.2023 11:42:43</t>
  </si>
  <si>
    <t>08.07.2023 11:42:44</t>
  </si>
  <si>
    <t>08.07.2023 11:42:47</t>
  </si>
  <si>
    <t>08.07.2023 11:42:49</t>
  </si>
  <si>
    <t>08.07.2023 11:42:50</t>
  </si>
  <si>
    <t>08.07.2023 11:42:52</t>
  </si>
  <si>
    <t>08.07.2023 11:42:53</t>
  </si>
  <si>
    <t>08.07.2023 11:42:55</t>
  </si>
  <si>
    <t>08.07.2023 11:42:56</t>
  </si>
  <si>
    <t>08.07.2023 11:42:58</t>
  </si>
  <si>
    <t>08.07.2023 11:42:59</t>
  </si>
  <si>
    <t>08.07.2023 11:43:01</t>
  </si>
  <si>
    <t>08.07.2023 11:45:37</t>
  </si>
  <si>
    <t>08.07.2023 11:45:38</t>
  </si>
  <si>
    <t>08.07.2023 11:45:40</t>
  </si>
  <si>
    <t>08.07.2023 11:45:41</t>
  </si>
  <si>
    <t>08.07.2023 11:45:43</t>
  </si>
  <si>
    <t>08.07.2023 11:45:44</t>
  </si>
  <si>
    <t>08.07.2023 11:45:53</t>
  </si>
  <si>
    <t>08.07.2023 11:45:55</t>
  </si>
  <si>
    <t>08.07.2023 11:45:56</t>
  </si>
  <si>
    <t>08.07.2023 11:45:59</t>
  </si>
  <si>
    <t>08.07.2023 11:46:00</t>
  </si>
  <si>
    <t>08.07.2023 11:46:02</t>
  </si>
  <si>
    <t>08.07.2023 11:46:03</t>
  </si>
  <si>
    <t>08.07.2023 11:46:05</t>
  </si>
  <si>
    <t>08.07.2023 11:46:06</t>
  </si>
  <si>
    <t>08.07.2023 11:46:08</t>
  </si>
  <si>
    <t>08.07.2023 11:46:09</t>
  </si>
  <si>
    <t>08.07.2023 11:47:23</t>
  </si>
  <si>
    <t>08.07.2023 11:47:26</t>
  </si>
  <si>
    <t>08.07.2023 11:47:27</t>
  </si>
  <si>
    <t>08.07.2023 11:47:29</t>
  </si>
  <si>
    <t>08.07.2023 11:47:30</t>
  </si>
  <si>
    <t>08.07.2023 11:47:32</t>
  </si>
  <si>
    <t>08.07.2023 11:47:33</t>
  </si>
  <si>
    <t>08.07.2023 11:47:42</t>
  </si>
  <si>
    <t>08.07.2023 11:47:43</t>
  </si>
  <si>
    <t>08.07.2023 11:47:45</t>
  </si>
  <si>
    <t>08.07.2023 11:47:46</t>
  </si>
  <si>
    <t>08.07.2023 11:47:47</t>
  </si>
  <si>
    <t>08.07.2023 11:47:48</t>
  </si>
  <si>
    <t>08.07.2023 11:47:50</t>
  </si>
  <si>
    <t>08.07.2023 11:47:51</t>
  </si>
  <si>
    <t>08.07.2023 11:47:53</t>
  </si>
  <si>
    <t>08.07.2023 11:47:54</t>
  </si>
  <si>
    <t>08.07.2023 11:49:02</t>
  </si>
  <si>
    <t>08.07.2023 11:49:03</t>
  </si>
  <si>
    <t>08.07.2023 11:49:04</t>
  </si>
  <si>
    <t>08.07.2023 11:49:06</t>
  </si>
  <si>
    <t>08.07.2023 11:49:50</t>
  </si>
  <si>
    <t>08.07.2023 11:49:52</t>
  </si>
  <si>
    <t>08.07.2023 11:50:40</t>
  </si>
  <si>
    <t>08.07.2023 11:50:41</t>
  </si>
  <si>
    <t>08.07.2023 11:50:43</t>
  </si>
  <si>
    <t>08.07.2023 11:50:46</t>
  </si>
  <si>
    <t>08.07.2023 11:50:47</t>
  </si>
  <si>
    <t>08.07.2023 11:50:49</t>
  </si>
  <si>
    <t>08.07.2023 11:50:50</t>
  </si>
  <si>
    <t>08.07.2023 11:50:52</t>
  </si>
  <si>
    <t>08.07.2023 11:50:53</t>
  </si>
  <si>
    <t>08.07.2023 11:50:55</t>
  </si>
  <si>
    <t>08.07.2023 11:50:56</t>
  </si>
  <si>
    <t>08.07.2023 11:50:57</t>
  </si>
  <si>
    <t>08.07.2023 11:50:59</t>
  </si>
  <si>
    <t>08.07.2023 11:51:00</t>
  </si>
  <si>
    <t>08.07.2023 11:51:01</t>
  </si>
  <si>
    <t>08.07.2023 11:51:02</t>
  </si>
  <si>
    <t>08.07.2023 11:51:04</t>
  </si>
  <si>
    <t>08.07.2023 11:51:05</t>
  </si>
  <si>
    <t>08.07.2023 11:51:06</t>
  </si>
  <si>
    <t>08.07.2023 11:51:07</t>
  </si>
  <si>
    <t>08.07.2023 11:51:09</t>
  </si>
  <si>
    <t>08.07.2023 11:52:41</t>
  </si>
  <si>
    <t>08.07.2023 11:52:43</t>
  </si>
  <si>
    <t>08.07.2023 11:52:44</t>
  </si>
  <si>
    <t>08.07.2023 11:52:45</t>
  </si>
  <si>
    <t>08.07.2023 11:52:47</t>
  </si>
  <si>
    <t>08.07.2023 11:52:48</t>
  </si>
  <si>
    <t>08.07.2023 11:52:49</t>
  </si>
  <si>
    <t>08.07.2023 11:52:50</t>
  </si>
  <si>
    <t>08.07.2023 11:52:52</t>
  </si>
  <si>
    <t>08.07.2023 11:53:59</t>
  </si>
  <si>
    <t>08.07.2023 11:54:00</t>
  </si>
  <si>
    <t>08.07.2023 11:54:02</t>
  </si>
  <si>
    <t>08.07.2023 11:54:03</t>
  </si>
  <si>
    <t>08.07.2023 11:54:04</t>
  </si>
  <si>
    <t>08.07.2023 11:54:05</t>
  </si>
  <si>
    <t>08.07.2023 11:54:07</t>
  </si>
  <si>
    <t>08.07.2023 11:54:41</t>
  </si>
  <si>
    <t>08.07.2023 11:54:42</t>
  </si>
  <si>
    <t>08.07.2023 11:54:43</t>
  </si>
  <si>
    <t>08.07.2023 11:54:45</t>
  </si>
  <si>
    <t>08.07.2023 11:54:46</t>
  </si>
  <si>
    <t>08.07.2023 11:54:49</t>
  </si>
  <si>
    <t>08.07.2023 11:54:58</t>
  </si>
  <si>
    <t>08.07.2023 11:54:59</t>
  </si>
  <si>
    <t>08.07.2023 11:55:01</t>
  </si>
  <si>
    <t>08.07.2023 11:55:02</t>
  </si>
  <si>
    <t>08.07.2023 11:55:04</t>
  </si>
  <si>
    <t>08.07.2023 11:55:05</t>
  </si>
  <si>
    <t>08.07.2023 11:55:07</t>
  </si>
  <si>
    <t>08.07.2023 11:56:58</t>
  </si>
  <si>
    <t>08.07.2023 11:56:59</t>
  </si>
  <si>
    <t>08.07.2023 11:57:01</t>
  </si>
  <si>
    <t>08.07.2023 11:57:02</t>
  </si>
  <si>
    <t>08.07.2023 11:57:04</t>
  </si>
  <si>
    <t>08.07.2023 11:57:23</t>
  </si>
  <si>
    <t>08.07.2023 11:57:25</t>
  </si>
  <si>
    <t>08.07.2023 11:57:26</t>
  </si>
  <si>
    <t>08.07.2023 11:57:28</t>
  </si>
  <si>
    <t>08.07.2023 11:57:29</t>
  </si>
  <si>
    <t>08.07.2023 11:58:05</t>
  </si>
  <si>
    <t>08.07.2023 11:58:07</t>
  </si>
  <si>
    <t>08.07.2023 11:58:08</t>
  </si>
  <si>
    <t>08.07.2023 11:58:10</t>
  </si>
  <si>
    <t>08.07.2023 11:58:49</t>
  </si>
  <si>
    <t>08.07.2023 11:58:50</t>
  </si>
  <si>
    <t>08.07.2023 11:58:52</t>
  </si>
  <si>
    <t>08.07.2023 11:58:53</t>
  </si>
  <si>
    <t>08.07.2023 11:58:55</t>
  </si>
  <si>
    <t>08.07.2023 11:58:56</t>
  </si>
  <si>
    <t>08.07.2023 11:58:58</t>
  </si>
  <si>
    <t>08.07.2023 11:59:07</t>
  </si>
  <si>
    <t>08.07.2023 11:59:08</t>
  </si>
  <si>
    <t>08.07.2023 11:59:10</t>
  </si>
  <si>
    <t>08.07.2023 11:59:11</t>
  </si>
  <si>
    <t>08.07.2023 11:59:13</t>
  </si>
  <si>
    <t>08.07.2023 11:59:14</t>
  </si>
  <si>
    <t>08.07.2023 11:59:50</t>
  </si>
  <si>
    <t>08.07.2023 11:59:52</t>
  </si>
  <si>
    <t>08.07.2023 11:59:53</t>
  </si>
  <si>
    <t>08.07.2023 11:59:55</t>
  </si>
  <si>
    <t>08.07.2023 11:59:56</t>
  </si>
  <si>
    <t>08.07.2023 11:59:58</t>
  </si>
  <si>
    <t>08.07.2023 11:59:59</t>
  </si>
  <si>
    <t>08.07.2023 12:00:01</t>
  </si>
  <si>
    <t>08.07.2023 12:00:02</t>
  </si>
  <si>
    <t>08.07.2023 12:01:23</t>
  </si>
  <si>
    <t>08.07.2023 12:01:25</t>
  </si>
  <si>
    <t>08.07.2023 12:01:28</t>
  </si>
  <si>
    <t>08.07.2023 12:01:29</t>
  </si>
  <si>
    <t>08.07.2023 12:02:26</t>
  </si>
  <si>
    <t>08.07.2023 12:02:28</t>
  </si>
  <si>
    <t>08.07.2023 12:02:29</t>
  </si>
  <si>
    <t>08.07.2023 12:02:30</t>
  </si>
  <si>
    <t>08.07.2023 12:02:32</t>
  </si>
  <si>
    <t>08.07.2023 12:02:34</t>
  </si>
  <si>
    <t>08.07.2023 12:02:37</t>
  </si>
  <si>
    <t>08.07.2023 12:02:39</t>
  </si>
  <si>
    <t>08.07.2023 12:02:40</t>
  </si>
  <si>
    <t>08.07.2023 12:02:43</t>
  </si>
  <si>
    <t>08.07.2023 12:03:13</t>
  </si>
  <si>
    <t>08.07.2023 12:03:16</t>
  </si>
  <si>
    <t>08.07.2023 12:03:17</t>
  </si>
  <si>
    <t>08.07.2023 12:03:19</t>
  </si>
  <si>
    <t>08.07.2023 12:03:20</t>
  </si>
  <si>
    <t>08.07.2023 12:03:31</t>
  </si>
  <si>
    <t>08.07.2023 12:03:34</t>
  </si>
  <si>
    <t>08.07.2023 12:03:35</t>
  </si>
  <si>
    <t>08.07.2023 12:03:39</t>
  </si>
  <si>
    <t>08.07.2023 12:03:41</t>
  </si>
  <si>
    <t>08.07.2023 12:03:44</t>
  </si>
  <si>
    <t>08.07.2023 12:03:56</t>
  </si>
  <si>
    <t>08.07.2023 12:04:54</t>
  </si>
  <si>
    <t>08.07.2023 12:04:55</t>
  </si>
  <si>
    <t>08.07.2023 12:04:57</t>
  </si>
  <si>
    <t>08.07.2023 12:04:58</t>
  </si>
  <si>
    <t>08.07.2023 12:05:00</t>
  </si>
  <si>
    <t>08.07.2023 12:05:04</t>
  </si>
  <si>
    <t>08.07.2023 12:05:06</t>
  </si>
  <si>
    <t>08.07.2023 12:05:07</t>
  </si>
  <si>
    <t>08.07.2023 12:05:09</t>
  </si>
  <si>
    <t>08.07.2023 12:05:10</t>
  </si>
  <si>
    <t>08.07.2023 12:05:12</t>
  </si>
  <si>
    <t>08.07.2023 12:05:13</t>
  </si>
  <si>
    <t>08.07.2023 12:05:15</t>
  </si>
  <si>
    <t>08.07.2023 12:05:16</t>
  </si>
  <si>
    <t>08.07.2023 12:05:18</t>
  </si>
  <si>
    <t>08.07.2023 12:05:19</t>
  </si>
  <si>
    <t>08.07.2023 12:05:33</t>
  </si>
  <si>
    <t>08.07.2023 12:05:36</t>
  </si>
  <si>
    <t>08.07.2023 12:05:37</t>
  </si>
  <si>
    <t>08.07.2023 12:05:39</t>
  </si>
  <si>
    <t>08.07.2023 12:05:40</t>
  </si>
  <si>
    <t>08.07.2023 12:05:42</t>
  </si>
  <si>
    <t>08.07.2023 12:05:43</t>
  </si>
  <si>
    <t>08.07.2023 12:05:46</t>
  </si>
  <si>
    <t>08.07.2023 12:05:48</t>
  </si>
  <si>
    <t>08.07.2023 12:05:49</t>
  </si>
  <si>
    <t>08.07.2023 12:05:51</t>
  </si>
  <si>
    <t>08.07.2023 12:05:52</t>
  </si>
  <si>
    <t>08.07.2023 12:05:54</t>
  </si>
  <si>
    <t>08.07.2023 12:05:55</t>
  </si>
  <si>
    <t>08.07.2023 12:07:55</t>
  </si>
  <si>
    <t>08.07.2023 12:07:58</t>
  </si>
  <si>
    <t>08.07.2023 12:08:00</t>
  </si>
  <si>
    <t>08.07.2023 12:08:01</t>
  </si>
  <si>
    <t>08.07.2023 12:08:03</t>
  </si>
  <si>
    <t>08.07.2023 12:09:34</t>
  </si>
  <si>
    <t>08.07.2023 12:10:04</t>
  </si>
  <si>
    <t>08.07.2023 12:10:06</t>
  </si>
  <si>
    <t>08.07.2023 12:10:07</t>
  </si>
  <si>
    <t>08.07.2023 12:10:08</t>
  </si>
  <si>
    <t>08.07.2023 12:10:10</t>
  </si>
  <si>
    <t>08.07.2023 12:10:11</t>
  </si>
  <si>
    <t>08.07.2023 12:10:12</t>
  </si>
  <si>
    <t>08.07.2023 12:10:14</t>
  </si>
  <si>
    <t>08.07.2023 12:10:15</t>
  </si>
  <si>
    <t>08.07.2023 12:10:17</t>
  </si>
  <si>
    <t>08.07.2023 12:10:29</t>
  </si>
  <si>
    <t>08.07.2023 12:10:30</t>
  </si>
  <si>
    <t>08.07.2023 12:10:32</t>
  </si>
  <si>
    <t>08.07.2023 12:10:33</t>
  </si>
  <si>
    <t>08.07.2023 12:10:34</t>
  </si>
  <si>
    <t>08.07.2023 12:10:35</t>
  </si>
  <si>
    <t>08.07.2023 12:10:38</t>
  </si>
  <si>
    <t>08.07.2023 12:12:50</t>
  </si>
  <si>
    <t>08.07.2023 12:12:51</t>
  </si>
  <si>
    <t>08.07.2023 12:12:53</t>
  </si>
  <si>
    <t>08.07.2023 12:12:54</t>
  </si>
  <si>
    <t>08.07.2023 12:12:55</t>
  </si>
  <si>
    <t>08.07.2023 12:12:56</t>
  </si>
  <si>
    <t>08.07.2023 12:12:58</t>
  </si>
  <si>
    <t>08.07.2023 12:12:59</t>
  </si>
  <si>
    <t>08.07.2023 12:13:00</t>
  </si>
  <si>
    <t>08.07.2023 12:13:01</t>
  </si>
  <si>
    <t>08.07.2023 12:13:13</t>
  </si>
  <si>
    <t>08.07.2023 12:13:15</t>
  </si>
  <si>
    <t>08.07.2023 12:13:16</t>
  </si>
  <si>
    <t>08.07.2023 12:13:17</t>
  </si>
  <si>
    <t>08.07.2023 12:13:20</t>
  </si>
  <si>
    <t>08.07.2023 12:13:21</t>
  </si>
  <si>
    <t>08.07.2023 12:13:23</t>
  </si>
  <si>
    <t>08.07.2023 12:13:24</t>
  </si>
  <si>
    <t>08.07.2023 12:13:26</t>
  </si>
  <si>
    <t>08.07.2023 12:14:18</t>
  </si>
  <si>
    <t>08.07.2023 12:14:20</t>
  </si>
  <si>
    <t>08.07.2023 12:14:21</t>
  </si>
  <si>
    <t>08.07.2023 12:14:22</t>
  </si>
  <si>
    <t>08.07.2023 12:14:23</t>
  </si>
  <si>
    <t>08.07.2023 12:14:25</t>
  </si>
  <si>
    <t>08.07.2023 12:14:28</t>
  </si>
  <si>
    <t>08.07.2023 12:14:29</t>
  </si>
  <si>
    <t>08.07.2023 12:14:31</t>
  </si>
  <si>
    <t>08.07.2023 12:14:32</t>
  </si>
  <si>
    <t>08.07.2023 12:15:14</t>
  </si>
  <si>
    <t>08.07.2023 12:15:28</t>
  </si>
  <si>
    <t>08.07.2023 12:15:29</t>
  </si>
  <si>
    <t>08.07.2023 12:15:31</t>
  </si>
  <si>
    <t>08.07.2023 12:16:50</t>
  </si>
  <si>
    <t>08.07.2023 12:16:52</t>
  </si>
  <si>
    <t>08.07.2023 12:16:53</t>
  </si>
  <si>
    <t>08.07.2023 12:16:55</t>
  </si>
  <si>
    <t>08.07.2023 12:17:22</t>
  </si>
  <si>
    <t>08.07.2023 12:17:23</t>
  </si>
  <si>
    <t>08.07.2023 12:17:24</t>
  </si>
  <si>
    <t>08.07.2023 12:17:25</t>
  </si>
  <si>
    <t>08.07.2023 12:17:27</t>
  </si>
  <si>
    <t>08.07.2023 12:17:45</t>
  </si>
  <si>
    <t>08.07.2023 12:17:46</t>
  </si>
  <si>
    <t>08.07.2023 12:17:47</t>
  </si>
  <si>
    <t>08.07.2023 12:17:48</t>
  </si>
  <si>
    <t>08.07.2023 12:17:50</t>
  </si>
  <si>
    <t>08.07.2023 12:17:51</t>
  </si>
  <si>
    <t>08.07.2023 12:18:06</t>
  </si>
  <si>
    <t>08.07.2023 12:18:07</t>
  </si>
  <si>
    <t>08.07.2023 12:18:09</t>
  </si>
  <si>
    <t>08.07.2023 12:18:10</t>
  </si>
  <si>
    <t>08.07.2023 12:18:12</t>
  </si>
  <si>
    <t>08.07.2023 12:18:45</t>
  </si>
  <si>
    <t>08.07.2023 12:18:46</t>
  </si>
  <si>
    <t>08.07.2023 12:18:48</t>
  </si>
  <si>
    <t>08.07.2023 12:18:49</t>
  </si>
  <si>
    <t>08.07.2023 12:18:51</t>
  </si>
  <si>
    <t>08.07.2023 12:19:24</t>
  </si>
  <si>
    <t>08.07.2023 12:19:25</t>
  </si>
  <si>
    <t>08.07.2023 12:19:27</t>
  </si>
  <si>
    <t>08.07.2023 12:19:28</t>
  </si>
  <si>
    <t>08.07.2023 12:19:29</t>
  </si>
  <si>
    <t>08.07.2023 12:19:48</t>
  </si>
  <si>
    <t>08.07.2023 12:19:50</t>
  </si>
  <si>
    <t>08.07.2023 12:19:51</t>
  </si>
  <si>
    <t>08.07.2023 12:19:52</t>
  </si>
  <si>
    <t>08.07.2023 12:19:54</t>
  </si>
  <si>
    <t>08.07.2023 12:20:40</t>
  </si>
  <si>
    <t>08.07.2023 12:20:41</t>
  </si>
  <si>
    <t>08.07.2023 12:20:43</t>
  </si>
  <si>
    <t>08.07.2023 12:20:44</t>
  </si>
  <si>
    <t>08.07.2023 12:20:46</t>
  </si>
  <si>
    <t>08.07.2023 12:21:34</t>
  </si>
  <si>
    <t>08.07.2023 12:24:43</t>
  </si>
  <si>
    <t>08.07.2023 12:24:46</t>
  </si>
  <si>
    <t>08.07.2023 12:24:47</t>
  </si>
  <si>
    <t>08.07.2023 12:24:49</t>
  </si>
  <si>
    <t>08.07.2023 12:24:50</t>
  </si>
  <si>
    <t>08.07.2023 12:24:52</t>
  </si>
  <si>
    <t>08.07.2023 12:25:01</t>
  </si>
  <si>
    <t>08.07.2023 12:25:02</t>
  </si>
  <si>
    <t>08.07.2023 12:25:03</t>
  </si>
  <si>
    <t>08.07.2023 12:25:05</t>
  </si>
  <si>
    <t>08.07.2023 12:25:06</t>
  </si>
  <si>
    <t>08.07.2023 12:25:45</t>
  </si>
  <si>
    <t>08.07.2023 12:25:46</t>
  </si>
  <si>
    <t>08.07.2023 12:25:48</t>
  </si>
  <si>
    <t>08.07.2023 12:25:49</t>
  </si>
  <si>
    <t>08.07.2023 12:25:51</t>
  </si>
  <si>
    <t>08.07.2023 12:26:48</t>
  </si>
  <si>
    <t>08.07.2023 12:26:49</t>
  </si>
  <si>
    <t>08.07.2023 12:26:51</t>
  </si>
  <si>
    <t>08.07.2023 12:26:52</t>
  </si>
  <si>
    <t>08.07.2023 12:26:54</t>
  </si>
  <si>
    <t>08.07.2023 12:27:00</t>
  </si>
  <si>
    <t>08.07.2023 12:27:01</t>
  </si>
  <si>
    <t>08.07.2023 12:27:02</t>
  </si>
  <si>
    <t>08.07.2023 12:27:04</t>
  </si>
  <si>
    <t>08.07.2023 12:27:05</t>
  </si>
  <si>
    <t>08.07.2023 12:27:44</t>
  </si>
  <si>
    <t>08.07.2023 12:27:45</t>
  </si>
  <si>
    <t>08.07.2023 12:27:47</t>
  </si>
  <si>
    <t>08.07.2023 12:27:48</t>
  </si>
  <si>
    <t>08.07.2023 12:28:12</t>
  </si>
  <si>
    <t>08.07.2023 12:28:14</t>
  </si>
  <si>
    <t>08.07.2023 12:28:15</t>
  </si>
  <si>
    <t>08.07.2023 12:28:17</t>
  </si>
  <si>
    <t>08.07.2023 12:28:50</t>
  </si>
  <si>
    <t>08.07.2023 12:28:51</t>
  </si>
  <si>
    <t>08.07.2023 12:28:52</t>
  </si>
  <si>
    <t>08.07.2023 12:28:54</t>
  </si>
  <si>
    <t>08.07.2023 12:28:56</t>
  </si>
  <si>
    <t>08.07.2023 12:31:08</t>
  </si>
  <si>
    <t>08.07.2023 12:31:11</t>
  </si>
  <si>
    <t>08.07.2023 12:31:13</t>
  </si>
  <si>
    <t>08.07.2023 12:31:14</t>
  </si>
  <si>
    <t>08.07.2023 12:31:16</t>
  </si>
  <si>
    <t>08.07.2023 12:31:17</t>
  </si>
  <si>
    <t>08.07.2023 12:31:19</t>
  </si>
  <si>
    <t>08.07.2023 12:31:53</t>
  </si>
  <si>
    <t>08.07.2023 12:31:55</t>
  </si>
  <si>
    <t>08.07.2023 12:31:56</t>
  </si>
  <si>
    <t>08.07.2023 12:31:57</t>
  </si>
  <si>
    <t>08.07.2023 12:31:59</t>
  </si>
  <si>
    <t>08.07.2023 12:32:00</t>
  </si>
  <si>
    <t>08.07.2023 12:32:01</t>
  </si>
  <si>
    <t>08.07.2023 12:32:02</t>
  </si>
  <si>
    <t>08.07.2023 12:32:34</t>
  </si>
  <si>
    <t>08.07.2023 12:32:35</t>
  </si>
  <si>
    <t>08.07.2023 12:32:36</t>
  </si>
  <si>
    <t>08.07.2023 12:32:38</t>
  </si>
  <si>
    <t>08.07.2023 12:32:39</t>
  </si>
  <si>
    <t>08.07.2023 12:32:40</t>
  </si>
  <si>
    <t>08.07.2023 12:32:42</t>
  </si>
  <si>
    <t>08.07.2023 12:34:13</t>
  </si>
  <si>
    <t>08.07.2023 12:34:14</t>
  </si>
  <si>
    <t>08.07.2023 12:34:17</t>
  </si>
  <si>
    <t>08.07.2023 12:34:27</t>
  </si>
  <si>
    <t>08.07.2023 12:34:29</t>
  </si>
  <si>
    <t>08.07.2023 12:34:30</t>
  </si>
  <si>
    <t>08.07.2023 12:34:33</t>
  </si>
  <si>
    <t>08.07.2023 12:34:37</t>
  </si>
  <si>
    <t>08.07.2023 12:35:55</t>
  </si>
  <si>
    <t>08.07.2023 12:35:57</t>
  </si>
  <si>
    <t>08.07.2023 12:35:58</t>
  </si>
  <si>
    <t>08.07.2023 12:36:00</t>
  </si>
  <si>
    <t>08.07.2023 12:36:01</t>
  </si>
  <si>
    <t>08.07.2023 12:36:03</t>
  </si>
  <si>
    <t>08.07.2023 12:36:04</t>
  </si>
  <si>
    <t>08.07.2023 12:36:06</t>
  </si>
  <si>
    <t>08.07.2023 12:36:07</t>
  </si>
  <si>
    <t>08.07.2023 12:36:08</t>
  </si>
  <si>
    <t>08.07.2023 12:36:09</t>
  </si>
  <si>
    <t>08.07.2023 12:36:11</t>
  </si>
  <si>
    <t>08.07.2023 12:36:12</t>
  </si>
  <si>
    <t>08.07.2023 12:36:30</t>
  </si>
  <si>
    <t>08.07.2023 12:37:49</t>
  </si>
  <si>
    <t>08.07.2023 12:37:51</t>
  </si>
  <si>
    <t>08.07.2023 12:37:52</t>
  </si>
  <si>
    <t>08.07.2023 12:37:53</t>
  </si>
  <si>
    <t>08.07.2023 12:37:54</t>
  </si>
  <si>
    <t>08.07.2023 12:37:56</t>
  </si>
  <si>
    <t>08.07.2023 12:37:58</t>
  </si>
  <si>
    <t>08.07.2023 12:38:00</t>
  </si>
  <si>
    <t>08.07.2023 12:38:01</t>
  </si>
  <si>
    <t>08.07.2023 12:38:03</t>
  </si>
  <si>
    <t>08.07.2023 12:38:04</t>
  </si>
  <si>
    <t>08.07.2023 12:38:06</t>
  </si>
  <si>
    <t>08.07.2023 12:38:46</t>
  </si>
  <si>
    <t>08.07.2023 12:38:51</t>
  </si>
  <si>
    <t>08.07.2023 12:38:52</t>
  </si>
  <si>
    <t>08.07.2023 12:38:54</t>
  </si>
  <si>
    <t>08.07.2023 12:38:55</t>
  </si>
  <si>
    <t>08.07.2023 12:38:57</t>
  </si>
  <si>
    <t>08.07.2023 12:38:58</t>
  </si>
  <si>
    <t>08.07.2023 12:39:00</t>
  </si>
  <si>
    <t>08.07.2023 12:39:01</t>
  </si>
  <si>
    <t>08.07.2023 12:39:03</t>
  </si>
  <si>
    <t>08.07.2023 12:39:04</t>
  </si>
  <si>
    <t>08.07.2023 12:39:06</t>
  </si>
  <si>
    <t>08.07.2023 12:40:12</t>
  </si>
  <si>
    <t>08.07.2023 12:40:13</t>
  </si>
  <si>
    <t>08.07.2023 12:40:15</t>
  </si>
  <si>
    <t>08.07.2023 12:40:16</t>
  </si>
  <si>
    <t>08.07.2023 12:40:17</t>
  </si>
  <si>
    <t>08.07.2023 12:40:18</t>
  </si>
  <si>
    <t>08.07.2023 12:40:20</t>
  </si>
  <si>
    <t>08.07.2023 12:40:21</t>
  </si>
  <si>
    <t>08.07.2023 12:40:36</t>
  </si>
  <si>
    <t>08.07.2023 12:40:39</t>
  </si>
  <si>
    <t>08.07.2023 12:40:40</t>
  </si>
  <si>
    <t>08.07.2023 12:40:42</t>
  </si>
  <si>
    <t>08.07.2023 12:40:43</t>
  </si>
  <si>
    <t>08.07.2023 12:40:45</t>
  </si>
  <si>
    <t>08.07.2023 12:40:46</t>
  </si>
  <si>
    <t>08.07.2023 12:40:48</t>
  </si>
  <si>
    <t>08.07.2023 12:40:49</t>
  </si>
  <si>
    <t>08.07.2023 12:40:51</t>
  </si>
  <si>
    <t>08.07.2023 12:40:52</t>
  </si>
  <si>
    <t>08.07.2023 12:40:54</t>
  </si>
  <si>
    <t>08.07.2023 12:40:55</t>
  </si>
  <si>
    <t>08.07.2023 12:40:57</t>
  </si>
  <si>
    <t>08.07.2023 12:40:58</t>
  </si>
  <si>
    <t>08.07.2023 12:42:41</t>
  </si>
  <si>
    <t>08.07.2023 12:42:43</t>
  </si>
  <si>
    <t>08.07.2023 12:42:44</t>
  </si>
  <si>
    <t>08.07.2023 12:42:45</t>
  </si>
  <si>
    <t>08.07.2023 12:42:47</t>
  </si>
  <si>
    <t>08.07.2023 12:42:49</t>
  </si>
  <si>
    <t>08.07.2023 12:43:48</t>
  </si>
  <si>
    <t>08.07.2023 12:43:49</t>
  </si>
  <si>
    <t>08.07.2023 12:43:51</t>
  </si>
  <si>
    <t>08.07.2023 12:43:52</t>
  </si>
  <si>
    <t>08.07.2023 12:43:54</t>
  </si>
  <si>
    <t>08.07.2023 12:43:55</t>
  </si>
  <si>
    <t>08.07.2023 12:43:56</t>
  </si>
  <si>
    <t>08.07.2023 12:43:58</t>
  </si>
  <si>
    <t>08.07.2023 12:43:59</t>
  </si>
  <si>
    <t>08.07.2023 12:44:03</t>
  </si>
  <si>
    <t>08.07.2023 12:44:05</t>
  </si>
  <si>
    <t>08.07.2023 12:44:06</t>
  </si>
  <si>
    <t>08.07.2023 12:44:07</t>
  </si>
  <si>
    <t>08.07.2023 12:44:29</t>
  </si>
  <si>
    <t>08.07.2023 12:44:31</t>
  </si>
  <si>
    <t>08.07.2023 12:44:33</t>
  </si>
  <si>
    <t>08.07.2023 12:44:35</t>
  </si>
  <si>
    <t>08.07.2023 12:44:36</t>
  </si>
  <si>
    <t>08.07.2023 12:44:38</t>
  </si>
  <si>
    <t>08.07.2023 12:44:39</t>
  </si>
  <si>
    <t>08.07.2023 12:44:41</t>
  </si>
  <si>
    <t>08.07.2023 12:44:47</t>
  </si>
  <si>
    <t>08.07.2023 12:44:48</t>
  </si>
  <si>
    <t>08.07.2023 12:44:50</t>
  </si>
  <si>
    <t>08.07.2023 12:44:51</t>
  </si>
  <si>
    <t>08.07.2023 12:44:52</t>
  </si>
  <si>
    <t>08.07.2023 12:44:54</t>
  </si>
  <si>
    <t>08.07.2023 12:44:55</t>
  </si>
  <si>
    <t>08.07.2023 12:44:56</t>
  </si>
  <si>
    <t>08.07.2023 12:44:57</t>
  </si>
  <si>
    <t>08.07.2023 12:44:59</t>
  </si>
  <si>
    <t>08.07.2023 12:45:00</t>
  </si>
  <si>
    <t>08.07.2023 12:45:01</t>
  </si>
  <si>
    <t>08.07.2023 12:45:05</t>
  </si>
  <si>
    <t>08.07.2023 12:45:07</t>
  </si>
  <si>
    <t>08.07.2023 12:45:08</t>
  </si>
  <si>
    <t>08.07.2023 12:45:09</t>
  </si>
  <si>
    <t>08.07.2023 12:45:11</t>
  </si>
  <si>
    <t>08.07.2023 12:45:12</t>
  </si>
  <si>
    <t>08.07.2023 12:45:15</t>
  </si>
  <si>
    <t>08.07.2023 12:45:16</t>
  </si>
  <si>
    <t>08.07.2023 12:45:17</t>
  </si>
  <si>
    <t>08.07.2023 12:45:19</t>
  </si>
  <si>
    <t>08.07.2023 12:45:20</t>
  </si>
  <si>
    <t>08.07.2023 12:45:21</t>
  </si>
  <si>
    <t>08.07.2023 12:45:22</t>
  </si>
  <si>
    <t>08.07.2023 12:46:36</t>
  </si>
  <si>
    <t>08.07.2023 12:46:37</t>
  </si>
  <si>
    <t>08.07.2023 12:46:38</t>
  </si>
  <si>
    <t>08.07.2023 12:46:39</t>
  </si>
  <si>
    <t>08.07.2023 12:46:41</t>
  </si>
  <si>
    <t>08.07.2023 12:46:42</t>
  </si>
  <si>
    <t>08.07.2023 12:46:43</t>
  </si>
  <si>
    <t>08.07.2023 12:46:44</t>
  </si>
  <si>
    <t>08.07.2023 12:47:04</t>
  </si>
  <si>
    <t>08.07.2023 12:47:52</t>
  </si>
  <si>
    <t>08.07.2023 12:47:53</t>
  </si>
  <si>
    <t>08.07.2023 12:47:55</t>
  </si>
  <si>
    <t>08.07.2023 12:47:56</t>
  </si>
  <si>
    <t>08.07.2023 12:47:58</t>
  </si>
  <si>
    <t>08.07.2023 12:47:59</t>
  </si>
  <si>
    <t>08.07.2023 12:48:41</t>
  </si>
  <si>
    <t>08.07.2023 12:48:44</t>
  </si>
  <si>
    <t>08.07.2023 12:48:46</t>
  </si>
  <si>
    <t>08.07.2023 12:48:47</t>
  </si>
  <si>
    <t>08.07.2023 12:48:49</t>
  </si>
  <si>
    <t>08.07.2023 12:48:50</t>
  </si>
  <si>
    <t>08.07.2023 12:48:52</t>
  </si>
  <si>
    <t>08.07.2023 12:48:53</t>
  </si>
  <si>
    <t>08.07.2023 12:48:55</t>
  </si>
  <si>
    <t>08.07.2023 12:52:17</t>
  </si>
  <si>
    <t>08.07.2023 12:52:19</t>
  </si>
  <si>
    <t>08.07.2023 12:52:20</t>
  </si>
  <si>
    <t>08.07.2023 12:52:21</t>
  </si>
  <si>
    <t>08.07.2023 12:52:22</t>
  </si>
  <si>
    <t>08.07.2023 12:52:24</t>
  </si>
  <si>
    <t>08.07.2023 12:52:26</t>
  </si>
  <si>
    <t>08.07.2023 12:53:11</t>
  </si>
  <si>
    <t>08.07.2023 12:53:55</t>
  </si>
  <si>
    <t>08.07.2023 12:53:56</t>
  </si>
  <si>
    <t>08.07.2023 12:53:58</t>
  </si>
  <si>
    <t>08.07.2023 12:54:23</t>
  </si>
  <si>
    <t>08.07.2023 12:54:26</t>
  </si>
  <si>
    <t>08.07.2023 12:54:28</t>
  </si>
  <si>
    <t>08.07.2023 12:54:29</t>
  </si>
  <si>
    <t>08.07.2023 12:54:31</t>
  </si>
  <si>
    <t>08.07.2023 12:54:32</t>
  </si>
  <si>
    <t>08.07.2023 12:54:34</t>
  </si>
  <si>
    <t>08.07.2023 12:54:35</t>
  </si>
  <si>
    <t>08.07.2023 12:54:55</t>
  </si>
  <si>
    <t>08.07.2023 12:54:56</t>
  </si>
  <si>
    <t>08.07.2023 12:54:58</t>
  </si>
  <si>
    <t>08.07.2023 12:54:59</t>
  </si>
  <si>
    <t>08.07.2023 12:55:26</t>
  </si>
  <si>
    <t>08.07.2023 12:55:29</t>
  </si>
  <si>
    <t>08.07.2023 12:55:30</t>
  </si>
  <si>
    <t>08.07.2023 12:55:32</t>
  </si>
  <si>
    <t>08.07.2023 12:55:33</t>
  </si>
  <si>
    <t>08.07.2023 12:55:35</t>
  </si>
  <si>
    <t>08.07.2023 12:55:36</t>
  </si>
  <si>
    <t>08.07.2023 12:56:01</t>
  </si>
  <si>
    <t>08.07.2023 12:56:03</t>
  </si>
  <si>
    <t>08.07.2023 12:56:04</t>
  </si>
  <si>
    <t>08.07.2023 12:56:05</t>
  </si>
  <si>
    <t>08.07.2023 12:56:06</t>
  </si>
  <si>
    <t>08.07.2023 12:56:08</t>
  </si>
  <si>
    <t>08.07.2023 12:56:09</t>
  </si>
  <si>
    <t>08.07.2023 12:56:10</t>
  </si>
  <si>
    <t>08.07.2023 12:56:11</t>
  </si>
  <si>
    <t>08.07.2023 12:56:20</t>
  </si>
  <si>
    <t>08.07.2023 12:56:23</t>
  </si>
  <si>
    <t>08.07.2023 12:56:25</t>
  </si>
  <si>
    <t>08.07.2023 12:56:26</t>
  </si>
  <si>
    <t>08.07.2023 12:56:28</t>
  </si>
  <si>
    <t>08.07.2023 12:56:29</t>
  </si>
  <si>
    <t>08.07.2023 12:56:41</t>
  </si>
  <si>
    <t>08.07.2023 12:56:43</t>
  </si>
  <si>
    <t>08.07.2023 12:56:44</t>
  </si>
  <si>
    <t>08.07.2023 12:56:46</t>
  </si>
  <si>
    <t>08.07.2023 12:56:47</t>
  </si>
  <si>
    <t>08.07.2023 12:56:49</t>
  </si>
  <si>
    <t>08.07.2023 12:56:50</t>
  </si>
  <si>
    <t>08.07.2023 12:57:13</t>
  </si>
  <si>
    <t>08.07.2023 12:57:14</t>
  </si>
  <si>
    <t>08.07.2023 12:57:15</t>
  </si>
  <si>
    <t>08.07.2023 12:57:17</t>
  </si>
  <si>
    <t>08.07.2023 12:57:18</t>
  </si>
  <si>
    <t>08.07.2023 12:57:19</t>
  </si>
  <si>
    <t>08.07.2023 12:57:22</t>
  </si>
  <si>
    <t>08.07.2023 12:57:59</t>
  </si>
  <si>
    <t>08.07.2023 12:58:01</t>
  </si>
  <si>
    <t>08.07.2023 12:58:02</t>
  </si>
  <si>
    <t>08.07.2023 12:58:03</t>
  </si>
  <si>
    <t>08.07.2023 12:58:05</t>
  </si>
  <si>
    <t>08.07.2023 12:58:06</t>
  </si>
  <si>
    <t>08.07.2023 12:58:07</t>
  </si>
  <si>
    <t>08.07.2023 12:58:08</t>
  </si>
  <si>
    <t>08.07.2023 12:58:10</t>
  </si>
  <si>
    <t>08.07.2023 12:58:11</t>
  </si>
  <si>
    <t>08.07.2023 12:58:12</t>
  </si>
  <si>
    <t>08.07.2023 12:58:13</t>
  </si>
  <si>
    <t>08.07.2023 12:58:16</t>
  </si>
  <si>
    <t>08.07.2023 12:58:19</t>
  </si>
  <si>
    <t>08.07.2023 12:58:21</t>
  </si>
  <si>
    <t>08.07.2023 12:58:22</t>
  </si>
  <si>
    <t>08.07.2023 12:58:23</t>
  </si>
  <si>
    <t>08.07.2023 12:58:24</t>
  </si>
  <si>
    <t>08.07.2023 12:58:26</t>
  </si>
  <si>
    <t>08.07.2023 12:58:54</t>
  </si>
  <si>
    <t>08.07.2023 12:58:56</t>
  </si>
  <si>
    <t>08.07.2023 12:58:57</t>
  </si>
  <si>
    <t>08.07.2023 12:58:58</t>
  </si>
  <si>
    <t>08.07.2023 12:58:59</t>
  </si>
  <si>
    <t>08.07.2023 12:59:02</t>
  </si>
  <si>
    <t>08.07.2023 12:59:11</t>
  </si>
  <si>
    <t>08.07.2023 12:59:13</t>
  </si>
  <si>
    <t>08.07.2023 12:59:14</t>
  </si>
  <si>
    <t>08.07.2023 12:59:15</t>
  </si>
  <si>
    <t>08.07.2023 12:59:16</t>
  </si>
  <si>
    <t>08.07.2023 12:59:19</t>
  </si>
  <si>
    <t>08.07.2023 12:59:36</t>
  </si>
  <si>
    <t>08.07.2023 12:59:58</t>
  </si>
  <si>
    <t>08.07.2023 13:00:00</t>
  </si>
  <si>
    <t>08.07.2023 13:00:01</t>
  </si>
  <si>
    <t>08.07.2023 13:00:03</t>
  </si>
  <si>
    <t>08.07.2023 13:00:04</t>
  </si>
  <si>
    <t>08.07.2023 13:00:06</t>
  </si>
  <si>
    <t>08.07.2023 13:00:31</t>
  </si>
  <si>
    <t>08.07.2023 13:00:33</t>
  </si>
  <si>
    <t>08.07.2023 13:00:34</t>
  </si>
  <si>
    <t>08.07.2023 13:00:38</t>
  </si>
  <si>
    <t>08.07.2023 13:01:36</t>
  </si>
  <si>
    <t>08.07.2023 13:01:39</t>
  </si>
  <si>
    <t>08.07.2023 13:01:41</t>
  </si>
  <si>
    <t>08.07.2023 13:01:42</t>
  </si>
  <si>
    <t>08.07.2023 13:01:44</t>
  </si>
  <si>
    <t>08.07.2023 13:01:45</t>
  </si>
  <si>
    <t>08.07.2023 13:01:47</t>
  </si>
  <si>
    <t>08.07.2023 13:01:48</t>
  </si>
  <si>
    <t>08.07.2023 13:03:45</t>
  </si>
  <si>
    <t>08.07.2023 13:03:47</t>
  </si>
  <si>
    <t>08.07.2023 13:03:48</t>
  </si>
  <si>
    <t>08.07.2023 13:03:50</t>
  </si>
  <si>
    <t>08.07.2023 13:03:51</t>
  </si>
  <si>
    <t>08.07.2023 13:04:00</t>
  </si>
  <si>
    <t>08.07.2023 13:04:03</t>
  </si>
  <si>
    <t>08.07.2023 13:04:05</t>
  </si>
  <si>
    <t>08.07.2023 13:04:06</t>
  </si>
  <si>
    <t>08.07.2023 13:04:08</t>
  </si>
  <si>
    <t>08.07.2023 13:04:09</t>
  </si>
  <si>
    <t>08.07.2023 13:04:12</t>
  </si>
  <si>
    <t>08.07.2023 13:04:14</t>
  </si>
  <si>
    <t>08.07.2023 13:04:15</t>
  </si>
  <si>
    <t>08.07.2023 13:04:17</t>
  </si>
  <si>
    <t>08.07.2023 13:04:18</t>
  </si>
  <si>
    <t>08.07.2023 13:04:19</t>
  </si>
  <si>
    <t>08.07.2023 13:04:20</t>
  </si>
  <si>
    <t>08.07.2023 13:04:22</t>
  </si>
  <si>
    <t>08.07.2023 13:04:24</t>
  </si>
  <si>
    <t>08.07.2023 13:05:27</t>
  </si>
  <si>
    <t>08.07.2023 13:05:29</t>
  </si>
  <si>
    <t>08.07.2023 13:05:30</t>
  </si>
  <si>
    <t>08.07.2023 13:05:32</t>
  </si>
  <si>
    <t>08.07.2023 13:05:33</t>
  </si>
  <si>
    <t>08.07.2023 13:05:35</t>
  </si>
  <si>
    <t>08.07.2023 13:05:36</t>
  </si>
  <si>
    <t>08.07.2023 13:05:38</t>
  </si>
  <si>
    <t>08.07.2023 13:05:39</t>
  </si>
  <si>
    <t>08.07.2023 13:05:41</t>
  </si>
  <si>
    <t>08.07.2023 13:05:44</t>
  </si>
  <si>
    <t>08.07.2023 13:05:47</t>
  </si>
  <si>
    <t>08.07.2023 13:05:48</t>
  </si>
  <si>
    <t>08.07.2023 13:05:50</t>
  </si>
  <si>
    <t>08.07.2023 13:06:03</t>
  </si>
  <si>
    <t>08.07.2023 13:06:06</t>
  </si>
  <si>
    <t>08.07.2023 13:06:08</t>
  </si>
  <si>
    <t>08.07.2023 13:06:09</t>
  </si>
  <si>
    <t>08.07.2023 13:06:11</t>
  </si>
  <si>
    <t>08.07.2023 13:06:12</t>
  </si>
  <si>
    <t>08.07.2023 13:09:12</t>
  </si>
  <si>
    <t>08.07.2023 13:09:14</t>
  </si>
  <si>
    <t>08.07.2023 13:09:15</t>
  </si>
  <si>
    <t>08.07.2023 13:09:16</t>
  </si>
  <si>
    <t>08.07.2023 13:09:18</t>
  </si>
  <si>
    <t>08.07.2023 13:09:19</t>
  </si>
  <si>
    <t>08.07.2023 13:09:20</t>
  </si>
  <si>
    <t>08.07.2023 13:09:27</t>
  </si>
  <si>
    <t>08.07.2023 13:09:29</t>
  </si>
  <si>
    <t>08.07.2023 13:09:30</t>
  </si>
  <si>
    <t>08.07.2023 13:09:32</t>
  </si>
  <si>
    <t>08.07.2023 13:09:33</t>
  </si>
  <si>
    <t>08.07.2023 13:09:35</t>
  </si>
  <si>
    <t>08.07.2023 13:09:36</t>
  </si>
  <si>
    <t>08.07.2023 13:09:38</t>
  </si>
  <si>
    <t>08.07.2023 13:09:39</t>
  </si>
  <si>
    <t>08.07.2023 13:09:41</t>
  </si>
  <si>
    <t>08.07.2023 13:11:15</t>
  </si>
  <si>
    <t>08.07.2023 13:11:17</t>
  </si>
  <si>
    <t>08.07.2023 13:11:18</t>
  </si>
  <si>
    <t>08.07.2023 13:11:19</t>
  </si>
  <si>
    <t>08.07.2023 13:11:20</t>
  </si>
  <si>
    <t>08.07.2023 13:11:22</t>
  </si>
  <si>
    <t>08.07.2023 13:11:23</t>
  </si>
  <si>
    <t>08.07.2023 13:11:24</t>
  </si>
  <si>
    <t>08.07.2023 13:11:27</t>
  </si>
  <si>
    <t>08.07.2023 13:11:33</t>
  </si>
  <si>
    <t>08.07.2023 13:11:34</t>
  </si>
  <si>
    <t>08.07.2023 13:11:36</t>
  </si>
  <si>
    <t>08.07.2023 13:11:37</t>
  </si>
  <si>
    <t>08.07.2023 13:11:38</t>
  </si>
  <si>
    <t>08.07.2023 13:11:39</t>
  </si>
  <si>
    <t>08.07.2023 13:11:53</t>
  </si>
  <si>
    <t>08.07.2023 13:11:56</t>
  </si>
  <si>
    <t>08.07.2023 13:11:57</t>
  </si>
  <si>
    <t>08.07.2023 13:11:59</t>
  </si>
  <si>
    <t>08.07.2023 13:12:00</t>
  </si>
  <si>
    <t>08.07.2023 13:12:02</t>
  </si>
  <si>
    <t>08.07.2023 13:12:42</t>
  </si>
  <si>
    <t>08.07.2023 13:12:44</t>
  </si>
  <si>
    <t>08.07.2023 13:12:45</t>
  </si>
  <si>
    <t>08.07.2023 13:12:46</t>
  </si>
  <si>
    <t>08.07.2023 13:12:47</t>
  </si>
  <si>
    <t>08.07.2023 13:12:49</t>
  </si>
  <si>
    <t>08.07.2023 13:12:50</t>
  </si>
  <si>
    <t>08.07.2023 13:12:51</t>
  </si>
  <si>
    <t>08.07.2023 13:13:39</t>
  </si>
  <si>
    <t>08.07.2023 13:13:40</t>
  </si>
  <si>
    <t>08.07.2023 13:13:42</t>
  </si>
  <si>
    <t>08.07.2023 13:13:43</t>
  </si>
  <si>
    <t>08.07.2023 13:13:45</t>
  </si>
  <si>
    <t>08.07.2023 13:14:24</t>
  </si>
  <si>
    <t>08.07.2023 13:14:25</t>
  </si>
  <si>
    <t>08.07.2023 13:14:27</t>
  </si>
  <si>
    <t>08.07.2023 13:14:28</t>
  </si>
  <si>
    <t>08.07.2023 13:14:30</t>
  </si>
  <si>
    <t>08.07.2023 13:15:06</t>
  </si>
  <si>
    <t>08.07.2023 13:15:07</t>
  </si>
  <si>
    <t>08.07.2023 13:15:09</t>
  </si>
  <si>
    <t>08.07.2023 13:15:10</t>
  </si>
  <si>
    <t>08.07.2023 13:15:12</t>
  </si>
  <si>
    <t>08.07.2023 13:16:27</t>
  </si>
  <si>
    <t>08.07.2023 13:16:28</t>
  </si>
  <si>
    <t>08.07.2023 13:16:30</t>
  </si>
  <si>
    <t>08.07.2023 13:16:31</t>
  </si>
  <si>
    <t>08.07.2023 13:16:33</t>
  </si>
  <si>
    <t>08.07.2023 13:17:25</t>
  </si>
  <si>
    <t>08.07.2023 13:17:28</t>
  </si>
  <si>
    <t>08.07.2023 13:17:30</t>
  </si>
  <si>
    <t>08.07.2023 13:17:31</t>
  </si>
  <si>
    <t>08.07.2023 13:17:33</t>
  </si>
  <si>
    <t>08.07.2023 13:17:34</t>
  </si>
  <si>
    <t>08.07.2023 13:17:36</t>
  </si>
  <si>
    <t>08.07.2023 13:17:37</t>
  </si>
  <si>
    <t>08.07.2023 13:17:39</t>
  </si>
  <si>
    <t>08.07.2023 13:17:40</t>
  </si>
  <si>
    <t>08.07.2023 13:17:42</t>
  </si>
  <si>
    <t>08.07.2023 13:17:44</t>
  </si>
  <si>
    <t>08.07.2023 13:18:07</t>
  </si>
  <si>
    <t>08.07.2023 13:18:08</t>
  </si>
  <si>
    <t>08.07.2023 13:18:10</t>
  </si>
  <si>
    <t>08.07.2023 13:18:11</t>
  </si>
  <si>
    <t>08.07.2023 13:18:12</t>
  </si>
  <si>
    <t>08.07.2023 13:18:13</t>
  </si>
  <si>
    <t>08.07.2023 13:18:15</t>
  </si>
  <si>
    <t>08.07.2023 13:18:16</t>
  </si>
  <si>
    <t>08.07.2023 13:18:17</t>
  </si>
  <si>
    <t>08.07.2023 13:18:36</t>
  </si>
  <si>
    <t>08.07.2023 13:18:38</t>
  </si>
  <si>
    <t>08.07.2023 13:18:39</t>
  </si>
  <si>
    <t>08.07.2023 13:18:41</t>
  </si>
  <si>
    <t>08.07.2023 13:18:42</t>
  </si>
  <si>
    <t>08.07.2023 13:18:44</t>
  </si>
  <si>
    <t>08.07.2023 13:18:45</t>
  </si>
  <si>
    <t>08.07.2023 13:19:17</t>
  </si>
  <si>
    <t>08.07.2023 13:19:18</t>
  </si>
  <si>
    <t>08.07.2023 13:19:20</t>
  </si>
  <si>
    <t>08.07.2023 13:19:21</t>
  </si>
  <si>
    <t>08.07.2023 13:19:22</t>
  </si>
  <si>
    <t>08.07.2023 13:19:23</t>
  </si>
  <si>
    <t>08.07.2023 13:19:25</t>
  </si>
  <si>
    <t>08.07.2023 13:19:26</t>
  </si>
  <si>
    <t>08.07.2023 13:19:42</t>
  </si>
  <si>
    <t>08.07.2023 13:19:45</t>
  </si>
  <si>
    <t>08.07.2023 13:19:47</t>
  </si>
  <si>
    <t>08.07.2023 13:19:48</t>
  </si>
  <si>
    <t>08.07.2023 13:19:50</t>
  </si>
  <si>
    <t>08.07.2023 13:20:06</t>
  </si>
  <si>
    <t>08.07.2023 13:20:08</t>
  </si>
  <si>
    <t>08.07.2023 13:20:09</t>
  </si>
  <si>
    <t>08.07.2023 13:20:10</t>
  </si>
  <si>
    <t>08.07.2023 13:20:12</t>
  </si>
  <si>
    <t>08.07.2023 13:20:13</t>
  </si>
  <si>
    <t>08.07.2023 13:20:14</t>
  </si>
  <si>
    <t>08.07.2023 13:20:15</t>
  </si>
  <si>
    <t>08.07.2023 13:20:50</t>
  </si>
  <si>
    <t>08.07.2023 13:20:53</t>
  </si>
  <si>
    <t>08.07.2023 13:20:54</t>
  </si>
  <si>
    <t>08.07.2023 13:20:56</t>
  </si>
  <si>
    <t>08.07.2023 13:20:57</t>
  </si>
  <si>
    <t>08.07.2023 13:20:59</t>
  </si>
  <si>
    <t>08.07.2023 13:21:00</t>
  </si>
  <si>
    <t>08.07.2023 13:21:02</t>
  </si>
  <si>
    <t>08.07.2023 13:23:15</t>
  </si>
  <si>
    <t>08.07.2023 13:23:17</t>
  </si>
  <si>
    <t>08.07.2023 13:23:18</t>
  </si>
  <si>
    <t>08.07.2023 13:23:20</t>
  </si>
  <si>
    <t>08.07.2023 13:23:21</t>
  </si>
  <si>
    <t>08.07.2023 13:23:23</t>
  </si>
  <si>
    <t>08.07.2023 13:23:36</t>
  </si>
  <si>
    <t>08.07.2023 13:23:39</t>
  </si>
  <si>
    <t>08.07.2023 13:23:41</t>
  </si>
  <si>
    <t>08.07.2023 13:23:42</t>
  </si>
  <si>
    <t>08.07.2023 13:23:44</t>
  </si>
  <si>
    <t>08.07.2023 13:23:45</t>
  </si>
  <si>
    <t>08.07.2023 13:24:06</t>
  </si>
  <si>
    <t>08.07.2023 13:24:42</t>
  </si>
  <si>
    <t>08.07.2023 13:24:43</t>
  </si>
  <si>
    <t>08.07.2023 13:24:45</t>
  </si>
  <si>
    <t>08.07.2023 13:24:46</t>
  </si>
  <si>
    <t>08.07.2023 13:24:47</t>
  </si>
  <si>
    <t>08.07.2023 13:24:48</t>
  </si>
  <si>
    <t>08.07.2023 13:24:50</t>
  </si>
  <si>
    <t>08.07.2023 13:24:52</t>
  </si>
  <si>
    <t>08.07.2023 13:24:54</t>
  </si>
  <si>
    <t>08.07.2023 13:24:55</t>
  </si>
  <si>
    <t>08.07.2023 13:25:12</t>
  </si>
  <si>
    <t>08.07.2023 13:25:13</t>
  </si>
  <si>
    <t>08.07.2023 13:25:15</t>
  </si>
  <si>
    <t>08.07.2023 13:25:16</t>
  </si>
  <si>
    <t>08.07.2023 13:25:17</t>
  </si>
  <si>
    <t>08.07.2023 13:25:18</t>
  </si>
  <si>
    <t>08.07.2023 13:25:20</t>
  </si>
  <si>
    <t>08.07.2023 13:25:21</t>
  </si>
  <si>
    <t>08.07.2023 13:25:24</t>
  </si>
  <si>
    <t>08.07.2023 13:25:45</t>
  </si>
  <si>
    <t>08.07.2023 13:25:48</t>
  </si>
  <si>
    <t>08.07.2023 13:25:49</t>
  </si>
  <si>
    <t>08.07.2023 13:25:51</t>
  </si>
  <si>
    <t>08.07.2023 13:25:52</t>
  </si>
  <si>
    <t>08.07.2023 13:25:54</t>
  </si>
  <si>
    <t>08.07.2023 13:25:58</t>
  </si>
  <si>
    <t>08.07.2023 13:26:00</t>
  </si>
  <si>
    <t>08.07.2023 13:26:01</t>
  </si>
  <si>
    <t>08.07.2023 13:26:03</t>
  </si>
  <si>
    <t>08.07.2023 13:26:04</t>
  </si>
  <si>
    <t>08.07.2023 13:26:06</t>
  </si>
  <si>
    <t>08.07.2023 13:26:34</t>
  </si>
  <si>
    <t>08.07.2023 13:26:36</t>
  </si>
  <si>
    <t>08.07.2023 13:26:37</t>
  </si>
  <si>
    <t>08.07.2023 13:26:38</t>
  </si>
  <si>
    <t>08.07.2023 13:26:39</t>
  </si>
  <si>
    <t>08.07.2023 13:26:41</t>
  </si>
  <si>
    <t>08.07.2023 13:26:42</t>
  </si>
  <si>
    <t>08.07.2023 13:27:01</t>
  </si>
  <si>
    <t>08.07.2023 13:27:03</t>
  </si>
  <si>
    <t>08.07.2023 13:27:04</t>
  </si>
  <si>
    <t>08.07.2023 13:27:05</t>
  </si>
  <si>
    <t>08.07.2023 13:28:53</t>
  </si>
  <si>
    <t>08.07.2023 13:28:54</t>
  </si>
  <si>
    <t>08.07.2023 13:28:56</t>
  </si>
  <si>
    <t>08.07.2023 13:28:57</t>
  </si>
  <si>
    <t>08.07.2023 13:28:58</t>
  </si>
  <si>
    <t>08.07.2023 13:29:01</t>
  </si>
  <si>
    <t>08.07.2023 13:29:02</t>
  </si>
  <si>
    <t>08.07.2023 13:29:14</t>
  </si>
  <si>
    <t>08.07.2023 13:29:17</t>
  </si>
  <si>
    <t>08.07.2023 13:29:19</t>
  </si>
  <si>
    <t>08.07.2023 13:29:20</t>
  </si>
  <si>
    <t>08.07.2023 13:29:22</t>
  </si>
  <si>
    <t>08.07.2023 13:29:23</t>
  </si>
  <si>
    <t>08.07.2023 13:29:25</t>
  </si>
  <si>
    <t>08.07.2023 13:29:47</t>
  </si>
  <si>
    <t>08.07.2023 13:29:49</t>
  </si>
  <si>
    <t>08.07.2023 13:29:50</t>
  </si>
  <si>
    <t>08.07.2023 13:29:52</t>
  </si>
  <si>
    <t>08.07.2023 13:29:53</t>
  </si>
  <si>
    <t>08.07.2023 13:29:55</t>
  </si>
  <si>
    <t>08.07.2023 13:29:56</t>
  </si>
  <si>
    <t>08.07.2023 13:29:58</t>
  </si>
  <si>
    <t>08.07.2023 13:30:01</t>
  </si>
  <si>
    <t>08.07.2023 13:30:02</t>
  </si>
  <si>
    <t>08.07.2023 13:30:04</t>
  </si>
  <si>
    <t>08.07.2023 13:30:05</t>
  </si>
  <si>
    <t>08.07.2023 13:30:06</t>
  </si>
  <si>
    <t>08.07.2023 13:30:09</t>
  </si>
  <si>
    <t>08.07.2023 13:30:24</t>
  </si>
  <si>
    <t>08.07.2023 13:30:25</t>
  </si>
  <si>
    <t>08.07.2023 13:30:27</t>
  </si>
  <si>
    <t>08.07.2023 13:30:28</t>
  </si>
  <si>
    <t>08.07.2023 13:30:30</t>
  </si>
  <si>
    <t>08.07.2023 13:30:31</t>
  </si>
  <si>
    <t>08.07.2023 13:30:33</t>
  </si>
  <si>
    <t>08.07.2023 13:30:34</t>
  </si>
  <si>
    <t>08.07.2023 13:31:00</t>
  </si>
  <si>
    <t>08.07.2023 13:31:01</t>
  </si>
  <si>
    <t>08.07.2023 13:31:03</t>
  </si>
  <si>
    <t>08.07.2023 13:31:04</t>
  </si>
  <si>
    <t>08.07.2023 13:31:06</t>
  </si>
  <si>
    <t>08.07.2023 13:31:07</t>
  </si>
  <si>
    <t>08.07.2023 13:31:58</t>
  </si>
  <si>
    <t>08.07.2023 13:32:00</t>
  </si>
  <si>
    <t>08.07.2023 13:32:01</t>
  </si>
  <si>
    <t>08.07.2023 13:32:02</t>
  </si>
  <si>
    <t>08.07.2023 13:32:03</t>
  </si>
  <si>
    <t>08.07.2023 13:32:05</t>
  </si>
  <si>
    <t>08.07.2023 13:32:06</t>
  </si>
  <si>
    <t>08.07.2023 13:32:54</t>
  </si>
  <si>
    <t>08.07.2023 13:32:55</t>
  </si>
  <si>
    <t>08.07.2023 13:32:56</t>
  </si>
  <si>
    <t>08.07.2023 13:32:58</t>
  </si>
  <si>
    <t>08.07.2023 13:32:59</t>
  </si>
  <si>
    <t>08.07.2023 13:33:00</t>
  </si>
  <si>
    <t>08.07.2023 13:33:01</t>
  </si>
  <si>
    <t>08.07.2023 13:33:03</t>
  </si>
  <si>
    <t>08.07.2023 13:33:05</t>
  </si>
  <si>
    <t>08.07.2023 13:33:25</t>
  </si>
  <si>
    <t>08.07.2023 13:33:28</t>
  </si>
  <si>
    <t>08.07.2023 13:33:29</t>
  </si>
  <si>
    <t>08.07.2023 13:33:31</t>
  </si>
  <si>
    <t>08.07.2023 13:33:32</t>
  </si>
  <si>
    <t>08.07.2023 13:33:34</t>
  </si>
  <si>
    <t>08.07.2023 13:33:35</t>
  </si>
  <si>
    <t>08.07.2023 13:33:37</t>
  </si>
  <si>
    <t>08.07.2023 13:33:38</t>
  </si>
  <si>
    <t>08.07.2023 13:33:42</t>
  </si>
  <si>
    <t>08.07.2023 13:33:44</t>
  </si>
  <si>
    <t>08.07.2023 13:33:45</t>
  </si>
  <si>
    <t>08.07.2023 13:33:47</t>
  </si>
  <si>
    <t>08.07.2023 13:33:48</t>
  </si>
  <si>
    <t>08.07.2023 13:33:51</t>
  </si>
  <si>
    <t>08.07.2023 13:34:03</t>
  </si>
  <si>
    <t>08.07.2023 13:34:05</t>
  </si>
  <si>
    <t>08.07.2023 13:34:06</t>
  </si>
  <si>
    <t>08.07.2023 13:34:08</t>
  </si>
  <si>
    <t>08.07.2023 13:34:09</t>
  </si>
  <si>
    <t>08.07.2023 13:34:11</t>
  </si>
  <si>
    <t>08.07.2023 13:34:39</t>
  </si>
  <si>
    <t>08.07.2023 13:34:41</t>
  </si>
  <si>
    <t>08.07.2023 13:34:42</t>
  </si>
  <si>
    <t>08.07.2023 13:34:43</t>
  </si>
  <si>
    <t>08.07.2023 13:34:45</t>
  </si>
  <si>
    <t>08.07.2023 13:34:49</t>
  </si>
  <si>
    <t>08.07.2023 13:34:50</t>
  </si>
  <si>
    <t>08.07.2023 13:34:53</t>
  </si>
  <si>
    <t>08.07.2023 13:34:55</t>
  </si>
  <si>
    <t>08.07.2023 13:34:56</t>
  </si>
  <si>
    <t>08.07.2023 13:34:58</t>
  </si>
  <si>
    <t>08.07.2023 13:34:59</t>
  </si>
  <si>
    <t>08.07.2023 13:35:01</t>
  </si>
  <si>
    <t>08.07.2023 13:35:02</t>
  </si>
  <si>
    <t>08.07.2023 13:35:04</t>
  </si>
  <si>
    <t>08.07.2023 13:35:05</t>
  </si>
  <si>
    <t>08.07.2023 13:35:06</t>
  </si>
  <si>
    <t>08.07.2023 13:35:08</t>
  </si>
  <si>
    <t>08.07.2023 13:35:09</t>
  </si>
  <si>
    <t>08.07.2023 13:36:04</t>
  </si>
  <si>
    <t>08.07.2023 13:36:07</t>
  </si>
  <si>
    <t>08.07.2023 13:36:09</t>
  </si>
  <si>
    <t>08.07.2023 13:36:10</t>
  </si>
  <si>
    <t>08.07.2023 13:36:12</t>
  </si>
  <si>
    <t>08.07.2023 13:36:13</t>
  </si>
  <si>
    <t>08.07.2023 13:36:15</t>
  </si>
  <si>
    <t>08.07.2023 13:36:16</t>
  </si>
  <si>
    <t>08.07.2023 13:36:18</t>
  </si>
  <si>
    <t>08.07.2023 13:36:58</t>
  </si>
  <si>
    <t>08.07.2023 13:36:59</t>
  </si>
  <si>
    <t>08.07.2023 13:37:00</t>
  </si>
  <si>
    <t>08.07.2023 13:37:02</t>
  </si>
  <si>
    <t>08.07.2023 13:37:04</t>
  </si>
  <si>
    <t>08.07.2023 13:37:42</t>
  </si>
  <si>
    <t>08.07.2023 13:37:45</t>
  </si>
  <si>
    <t>08.07.2023 13:37:46</t>
  </si>
  <si>
    <t>08.07.2023 13:37:48</t>
  </si>
  <si>
    <t>08.07.2023 13:37:49</t>
  </si>
  <si>
    <t>08.07.2023 13:37:58</t>
  </si>
  <si>
    <t>08.07.2023 13:38:00</t>
  </si>
  <si>
    <t>08.07.2023 13:38:01</t>
  </si>
  <si>
    <t>08.07.2023 13:38:02</t>
  </si>
  <si>
    <t>08.07.2023 13:38:04</t>
  </si>
  <si>
    <t>08.07.2023 13:38:06</t>
  </si>
  <si>
    <t>08.07.2023 13:38:51</t>
  </si>
  <si>
    <t>08.07.2023 13:38:53</t>
  </si>
  <si>
    <t>08.07.2023 13:38:54</t>
  </si>
  <si>
    <t>08.07.2023 13:38:56</t>
  </si>
  <si>
    <t>08.07.2023 13:38:57</t>
  </si>
  <si>
    <t>08.07.2023 13:39:24</t>
  </si>
  <si>
    <t>08.07.2023 13:39:26</t>
  </si>
  <si>
    <t>08.07.2023 13:39:27</t>
  </si>
  <si>
    <t>08.07.2023 13:39:29</t>
  </si>
  <si>
    <t>08.07.2023 13:39:30</t>
  </si>
  <si>
    <t>08.07.2023 13:39:32</t>
  </si>
  <si>
    <t>08.07.2023 13:39:33</t>
  </si>
  <si>
    <t>08.07.2023 13:39:44</t>
  </si>
  <si>
    <t>08.07.2023 13:39:45</t>
  </si>
  <si>
    <t>08.07.2023 13:39:48</t>
  </si>
  <si>
    <t>08.07.2023 13:39:50</t>
  </si>
  <si>
    <t>08.07.2023 13:39:52</t>
  </si>
  <si>
    <t>08.07.2023 13:40:37</t>
  </si>
  <si>
    <t>08.07.2023 13:40:39</t>
  </si>
  <si>
    <t>08.07.2023 13:40:40</t>
  </si>
  <si>
    <t>08.07.2023 13:40:42</t>
  </si>
  <si>
    <t>08.07.2023 13:40:43</t>
  </si>
  <si>
    <t>08.07.2023 13:40:58</t>
  </si>
  <si>
    <t>08.07.2023 13:41:00</t>
  </si>
  <si>
    <t>08.07.2023 13:41:01</t>
  </si>
  <si>
    <t>08.07.2023 13:41:03</t>
  </si>
  <si>
    <t>08.07.2023 13:41:04</t>
  </si>
  <si>
    <t>08.07.2023 13:41:12</t>
  </si>
  <si>
    <t>08.07.2023 13:41:13</t>
  </si>
  <si>
    <t>08.07.2023 13:41:15</t>
  </si>
  <si>
    <t>08.07.2023 13:41:16</t>
  </si>
  <si>
    <t>08.07.2023 13:41:17</t>
  </si>
  <si>
    <t>08.07.2023 13:41:50</t>
  </si>
  <si>
    <t>08.07.2023 13:42:06</t>
  </si>
  <si>
    <t>08.07.2023 13:42:08</t>
  </si>
  <si>
    <t>08.07.2023 13:42:18</t>
  </si>
  <si>
    <t>08.07.2023 13:42:21</t>
  </si>
  <si>
    <t>08.07.2023 13:42:22</t>
  </si>
  <si>
    <t>08.07.2023 13:42:28</t>
  </si>
  <si>
    <t>08.07.2023 13:42:29</t>
  </si>
  <si>
    <t>08.07.2023 13:42:32</t>
  </si>
  <si>
    <t>08.07.2023 13:42:34</t>
  </si>
  <si>
    <t>08.07.2023 13:42:35</t>
  </si>
  <si>
    <t>08.07.2023 13:42:37</t>
  </si>
  <si>
    <t>08.07.2023 13:42:38</t>
  </si>
  <si>
    <t>08.07.2023 13:43:10</t>
  </si>
  <si>
    <t>08.07.2023 13:43:11</t>
  </si>
  <si>
    <t>08.07.2023 13:43:12</t>
  </si>
  <si>
    <t>08.07.2023 13:43:14</t>
  </si>
  <si>
    <t>08.07.2023 13:43:15</t>
  </si>
  <si>
    <t>08.07.2023 13:43:16</t>
  </si>
  <si>
    <t>08.07.2023 13:43:29</t>
  </si>
  <si>
    <t>08.07.2023 13:43:31</t>
  </si>
  <si>
    <t>08.07.2023 13:43:32</t>
  </si>
  <si>
    <t>08.07.2023 13:43:36</t>
  </si>
  <si>
    <t>08.07.2023 13:43:38</t>
  </si>
  <si>
    <t>08.07.2023 13:43:42</t>
  </si>
  <si>
    <t>08.07.2023 13:43:44</t>
  </si>
  <si>
    <t>08.07.2023 13:43:45</t>
  </si>
  <si>
    <t>08.07.2023 13:43:48</t>
  </si>
  <si>
    <t>08.07.2023 13:43:49</t>
  </si>
  <si>
    <t>08.07.2023 13:43:51</t>
  </si>
  <si>
    <t>08.07.2023 13:43:52</t>
  </si>
  <si>
    <t>08.07.2023 13:43:54</t>
  </si>
  <si>
    <t>08.07.2023 13:45:10</t>
  </si>
  <si>
    <t>08.07.2023 13:45:12</t>
  </si>
  <si>
    <t>08.07.2023 13:45:13</t>
  </si>
  <si>
    <t>08.07.2023 13:45:14</t>
  </si>
  <si>
    <t>08.07.2023 13:45:16</t>
  </si>
  <si>
    <t>08.07.2023 13:45:17</t>
  </si>
  <si>
    <t>08.07.2023 13:45:30</t>
  </si>
  <si>
    <t>08.07.2023 13:45:32</t>
  </si>
  <si>
    <t>08.07.2023 13:45:33</t>
  </si>
  <si>
    <t>08.07.2023 13:45:35</t>
  </si>
  <si>
    <t>08.07.2023 13:45:36</t>
  </si>
  <si>
    <t>08.07.2023 13:45:38</t>
  </si>
  <si>
    <t>08.07.2023 13:45:51</t>
  </si>
  <si>
    <t>08.07.2023 13:45:53</t>
  </si>
  <si>
    <t>08.07.2023 13:45:54</t>
  </si>
  <si>
    <t>08.07.2023 13:45:55</t>
  </si>
  <si>
    <t>08.07.2023 13:45:56</t>
  </si>
  <si>
    <t>08.07.2023 13:45:58</t>
  </si>
  <si>
    <t>08.07.2023 13:45:59</t>
  </si>
  <si>
    <t>08.07.2023 13:46:00</t>
  </si>
  <si>
    <t>08.07.2023 13:46:01</t>
  </si>
  <si>
    <t>08.07.2023 13:46:04</t>
  </si>
  <si>
    <t>08.07.2023 13:46:06</t>
  </si>
  <si>
    <t>08.07.2023 13:46:07</t>
  </si>
  <si>
    <t>08.07.2023 13:46:09</t>
  </si>
  <si>
    <t>08.07.2023 13:46:10</t>
  </si>
  <si>
    <t>08.07.2023 13:46:39</t>
  </si>
  <si>
    <t>08.07.2023 13:46:40</t>
  </si>
  <si>
    <t>08.07.2023 13:46:41</t>
  </si>
  <si>
    <t>08.07.2023 13:46:42</t>
  </si>
  <si>
    <t>08.07.2023 13:46:50</t>
  </si>
  <si>
    <t>08.07.2023 13:46:51</t>
  </si>
  <si>
    <t>08.07.2023 13:46:53</t>
  </si>
  <si>
    <t>08.07.2023 13:46:54</t>
  </si>
  <si>
    <t>08.07.2023 13:46:56</t>
  </si>
  <si>
    <t>08.07.2023 13:46:57</t>
  </si>
  <si>
    <t>08.07.2023 13:46:59</t>
  </si>
  <si>
    <t>08.07.2023 13:47:00</t>
  </si>
  <si>
    <t>08.07.2023 13:47:02</t>
  </si>
  <si>
    <t>08.07.2023 13:47:03</t>
  </si>
  <si>
    <t>08.07.2023 13:47:05</t>
  </si>
  <si>
    <t>08.07.2023 13:47:06</t>
  </si>
  <si>
    <t>08.07.2023 13:47:08</t>
  </si>
  <si>
    <t>08.07.2023 13:47:09</t>
  </si>
  <si>
    <t>08.07.2023 13:47:11</t>
  </si>
  <si>
    <t>08.07.2023 13:47:12</t>
  </si>
  <si>
    <t>08.07.2023 13:47:14</t>
  </si>
  <si>
    <t>08.07.2023 13:48:13</t>
  </si>
  <si>
    <t>08.07.2023 13:48:15</t>
  </si>
  <si>
    <t>08.07.2023 13:48:16</t>
  </si>
  <si>
    <t>08.07.2023 13:48:17</t>
  </si>
  <si>
    <t>08.07.2023 13:48:19</t>
  </si>
  <si>
    <t>08.07.2023 13:48:20</t>
  </si>
  <si>
    <t>08.07.2023 13:48:21</t>
  </si>
  <si>
    <t>08.07.2023 13:48:24</t>
  </si>
  <si>
    <t>08.07.2023 13:48:25</t>
  </si>
  <si>
    <t>08.07.2023 13:48:27</t>
  </si>
  <si>
    <t>08.07.2023 13:48:28</t>
  </si>
  <si>
    <t>08.07.2023 13:48:30</t>
  </si>
  <si>
    <t>08.07.2023 13:48:31</t>
  </si>
  <si>
    <t>08.07.2023 13:48:39</t>
  </si>
  <si>
    <t>08.07.2023 13:48:40</t>
  </si>
  <si>
    <t>08.07.2023 13:48:42</t>
  </si>
  <si>
    <t>08.07.2023 13:48:43</t>
  </si>
  <si>
    <t>08.07.2023 13:48:45</t>
  </si>
  <si>
    <t>08.07.2023 13:48:46</t>
  </si>
  <si>
    <t>08.07.2023 13:48:49</t>
  </si>
  <si>
    <t>08.07.2023 13:48:54</t>
  </si>
  <si>
    <t>08.07.2023 13:48:55</t>
  </si>
  <si>
    <t>08.07.2023 13:48:57</t>
  </si>
  <si>
    <t>08.07.2023 13:48:58</t>
  </si>
  <si>
    <t>08.07.2023 13:49:00</t>
  </si>
  <si>
    <t>08.07.2023 13:49:01</t>
  </si>
  <si>
    <t>08.07.2023 13:49:12</t>
  </si>
  <si>
    <t>08.07.2023 13:49:13</t>
  </si>
  <si>
    <t>08.07.2023 13:49:15</t>
  </si>
  <si>
    <t>08.07.2023 13:49:33</t>
  </si>
  <si>
    <t>08.07.2023 13:49:36</t>
  </si>
  <si>
    <t>08.07.2023 13:49:37</t>
  </si>
  <si>
    <t>08.07.2023 13:49:39</t>
  </si>
  <si>
    <t>08.07.2023 13:49:40</t>
  </si>
  <si>
    <t>08.07.2023 13:49:42</t>
  </si>
  <si>
    <t>08.07.2023 13:50:10</t>
  </si>
  <si>
    <t>08.07.2023 13:50:12</t>
  </si>
  <si>
    <t>08.07.2023 13:50:13</t>
  </si>
  <si>
    <t>08.07.2023 13:50:14</t>
  </si>
  <si>
    <t>08.07.2023 13:50:15</t>
  </si>
  <si>
    <t>08.07.2023 13:50:18</t>
  </si>
  <si>
    <t>08.07.2023 13:50:54</t>
  </si>
  <si>
    <t>08.07.2023 13:50:57</t>
  </si>
  <si>
    <t>08.07.2023 13:50:59</t>
  </si>
  <si>
    <t>08.07.2023 13:51:00</t>
  </si>
  <si>
    <t>08.07.2023 13:51:02</t>
  </si>
  <si>
    <t>08.07.2023 13:51:08</t>
  </si>
  <si>
    <t>08.07.2023 13:51:09</t>
  </si>
  <si>
    <t>08.07.2023 13:51:10</t>
  </si>
  <si>
    <t>08.07.2023 13:51:12</t>
  </si>
  <si>
    <t>08.07.2023 13:51:14</t>
  </si>
  <si>
    <t>08.07.2023 13:51:19</t>
  </si>
  <si>
    <t>08.07.2023 13:51:29</t>
  </si>
  <si>
    <t>08.07.2023 13:51:31</t>
  </si>
  <si>
    <t>08.07.2023 13:51:32</t>
  </si>
  <si>
    <t>08.07.2023 13:51:33</t>
  </si>
  <si>
    <t>08.07.2023 13:51:35</t>
  </si>
  <si>
    <t>08.07.2023 13:51:36</t>
  </si>
  <si>
    <t>08.07.2023 13:51:37</t>
  </si>
  <si>
    <t>08.07.2023 13:52:27</t>
  </si>
  <si>
    <t>08.07.2023 13:52:28</t>
  </si>
  <si>
    <t>08.07.2023 13:52:29</t>
  </si>
  <si>
    <t>08.07.2023 13:52:30</t>
  </si>
  <si>
    <t>08.07.2023 13:52:32</t>
  </si>
  <si>
    <t>08.07.2023 13:52:33</t>
  </si>
  <si>
    <t>08.07.2023 13:52:34</t>
  </si>
  <si>
    <t>08.07.2023 13:52:35</t>
  </si>
  <si>
    <t>08.07.2023 13:52:37</t>
  </si>
  <si>
    <t>08.07.2023 13:52:38</t>
  </si>
  <si>
    <t>08.07.2023 13:52:40</t>
  </si>
  <si>
    <t>08.07.2023 13:52:41</t>
  </si>
  <si>
    <t>08.07.2023 13:52:43</t>
  </si>
  <si>
    <t>08.07.2023 13:52:50</t>
  </si>
  <si>
    <t>08.07.2023 13:52:52</t>
  </si>
  <si>
    <t>08.07.2023 13:52:53</t>
  </si>
  <si>
    <t>08.07.2023 13:52:54</t>
  </si>
  <si>
    <t>08.07.2023 13:52:56</t>
  </si>
  <si>
    <t>08.07.2023 13:52:57</t>
  </si>
  <si>
    <t>08.07.2023 13:53:01</t>
  </si>
  <si>
    <t>08.07.2023 13:54:21</t>
  </si>
  <si>
    <t>08.07.2023 13:54:22</t>
  </si>
  <si>
    <t>08.07.2023 13:54:24</t>
  </si>
  <si>
    <t>08.07.2023 13:54:25</t>
  </si>
  <si>
    <t>08.07.2023 13:54:28</t>
  </si>
  <si>
    <t>08.07.2023 13:54:30</t>
  </si>
  <si>
    <t>08.07.2023 13:54:31</t>
  </si>
  <si>
    <t>08.07.2023 13:54:33</t>
  </si>
  <si>
    <t>08.07.2023 13:54:57</t>
  </si>
  <si>
    <t>08.07.2023 13:55:00</t>
  </si>
  <si>
    <t>08.07.2023 13:55:01</t>
  </si>
  <si>
    <t>08.07.2023 13:55:03</t>
  </si>
  <si>
    <t>08.07.2023 13:55:04</t>
  </si>
  <si>
    <t>08.07.2023 13:55:06</t>
  </si>
  <si>
    <t>08.07.2023 13:55:13</t>
  </si>
  <si>
    <t>08.07.2023 13:55:16</t>
  </si>
  <si>
    <t>08.07.2023 13:55:17</t>
  </si>
  <si>
    <t>08.07.2023 13:55:19</t>
  </si>
  <si>
    <t>08.07.2023 13:57:15</t>
  </si>
  <si>
    <t>08.07.2023 13:57:17</t>
  </si>
  <si>
    <t>08.07.2023 13:57:23</t>
  </si>
  <si>
    <t>08.07.2023 13:57:26</t>
  </si>
  <si>
    <t>08.07.2023 13:57:27</t>
  </si>
  <si>
    <t>08.07.2023 13:57:28</t>
  </si>
  <si>
    <t>08.07.2023 13:57:29</t>
  </si>
  <si>
    <t>08.07.2023 13:57:31</t>
  </si>
  <si>
    <t>08.07.2023 13:57:33</t>
  </si>
  <si>
    <t>08.07.2023 13:57:36</t>
  </si>
  <si>
    <t>08.07.2023 13:57:38</t>
  </si>
  <si>
    <t>08.07.2023 13:57:39</t>
  </si>
  <si>
    <t>08.07.2023 13:57:41</t>
  </si>
  <si>
    <t>08.07.2023 13:57:42</t>
  </si>
  <si>
    <t>08.07.2023 13:57:44</t>
  </si>
  <si>
    <t>08.07.2023 13:57:48</t>
  </si>
  <si>
    <t>08.07.2023 13:57:50</t>
  </si>
  <si>
    <t>08.07.2023 13:57:51</t>
  </si>
  <si>
    <t>08.07.2023 13:57:53</t>
  </si>
  <si>
    <t>08.07.2023 13:59:48</t>
  </si>
  <si>
    <t>08.07.2023 13:59:50</t>
  </si>
  <si>
    <t>08.07.2023 13:59:51</t>
  </si>
  <si>
    <t>08.07.2023 13:59:53</t>
  </si>
  <si>
    <t>08.07.2023 13:59:54</t>
  </si>
  <si>
    <t>08.07.2023 14:00:05</t>
  </si>
  <si>
    <t>08.07.2023 14:00:06</t>
  </si>
  <si>
    <t>08.07.2023 14:00:08</t>
  </si>
  <si>
    <t>08.07.2023 14:00:09</t>
  </si>
  <si>
    <t>08.07.2023 14:00:11</t>
  </si>
  <si>
    <t>08.07.2023 14:00:23</t>
  </si>
  <si>
    <t>08.07.2023 14:00:24</t>
  </si>
  <si>
    <t>08.07.2023 14:00:26</t>
  </si>
  <si>
    <t>08.07.2023 14:00:27</t>
  </si>
  <si>
    <t>08.07.2023 14:01:03</t>
  </si>
  <si>
    <t>08.07.2023 14:01:05</t>
  </si>
  <si>
    <t>08.07.2023 14:01:06</t>
  </si>
  <si>
    <t>08.07.2023 14:01:07</t>
  </si>
  <si>
    <t>08.07.2023 14:01:09</t>
  </si>
  <si>
    <t>08.07.2023 14:01:10</t>
  </si>
  <si>
    <t>08.07.2023 14:01:11</t>
  </si>
  <si>
    <t>08.07.2023 14:01:12</t>
  </si>
  <si>
    <t>08.07.2023 14:01:15</t>
  </si>
  <si>
    <t>08.07.2023 14:01:47</t>
  </si>
  <si>
    <t>08.07.2023 14:01:48</t>
  </si>
  <si>
    <t>08.07.2023 14:01:50</t>
  </si>
  <si>
    <t>08.07.2023 14:01:51</t>
  </si>
  <si>
    <t>08.07.2023 14:02:06</t>
  </si>
  <si>
    <t>08.07.2023 14:02:08</t>
  </si>
  <si>
    <t>08.07.2023 14:02:09</t>
  </si>
  <si>
    <t>08.07.2023 14:02:10</t>
  </si>
  <si>
    <t>08.07.2023 14:02:11</t>
  </si>
  <si>
    <t>08.07.2023 14:02:13</t>
  </si>
  <si>
    <t>08.07.2023 14:02:14</t>
  </si>
  <si>
    <t>08.07.2023 14:02:15</t>
  </si>
  <si>
    <t>08.07.2023 14:02:21</t>
  </si>
  <si>
    <t>08.07.2023 14:02:22</t>
  </si>
  <si>
    <t>08.07.2023 14:02:25</t>
  </si>
  <si>
    <t>08.07.2023 14:02:27</t>
  </si>
  <si>
    <t>08.07.2023 14:02:28</t>
  </si>
  <si>
    <t>08.07.2023 14:03:22</t>
  </si>
  <si>
    <t>08.07.2023 14:03:24</t>
  </si>
  <si>
    <t>08.07.2023 14:03:25</t>
  </si>
  <si>
    <t>08.07.2023 14:03:27</t>
  </si>
  <si>
    <t>08.07.2023 14:03:28</t>
  </si>
  <si>
    <t>08.07.2023 14:03:30</t>
  </si>
  <si>
    <t>08.07.2023 14:03:31</t>
  </si>
  <si>
    <t>08.07.2023 14:03:51</t>
  </si>
  <si>
    <t>08.07.2023 14:03:52</t>
  </si>
  <si>
    <t>08.07.2023 14:03:54</t>
  </si>
  <si>
    <t>08.07.2023 14:03:55</t>
  </si>
  <si>
    <t>08.07.2023 14:03:57</t>
  </si>
  <si>
    <t>08.07.2023 14:03:58</t>
  </si>
  <si>
    <t>08.07.2023 14:04:00</t>
  </si>
  <si>
    <t>08.07.2023 14:04:01</t>
  </si>
  <si>
    <t>08.07.2023 14:04:16</t>
  </si>
  <si>
    <t>08.07.2023 14:04:18</t>
  </si>
  <si>
    <t>08.07.2023 14:04:19</t>
  </si>
  <si>
    <t>08.07.2023 14:04:20</t>
  </si>
  <si>
    <t>08.07.2023 14:04:22</t>
  </si>
  <si>
    <t>08.07.2023 14:04:23</t>
  </si>
  <si>
    <t>08.07.2023 14:04:24</t>
  </si>
  <si>
    <t>08.07.2023 14:04:25</t>
  </si>
  <si>
    <t>08.07.2023 14:04:27</t>
  </si>
  <si>
    <t>08.07.2023 14:04:37</t>
  </si>
  <si>
    <t>08.07.2023 14:04:39</t>
  </si>
  <si>
    <t>08.07.2023 14:04:40</t>
  </si>
  <si>
    <t>08.07.2023 14:04:41</t>
  </si>
  <si>
    <t>08.07.2023 14:04:42</t>
  </si>
  <si>
    <t>08.07.2023 14:04:44</t>
  </si>
  <si>
    <t>08.07.2023 14:04:45</t>
  </si>
  <si>
    <t>08.07.2023 14:04:46</t>
  </si>
  <si>
    <t>08.07.2023 14:05:37</t>
  </si>
  <si>
    <t>08.07.2023 14:05:38</t>
  </si>
  <si>
    <t>08.07.2023 14:05:40</t>
  </si>
  <si>
    <t>08.07.2023 14:05:42</t>
  </si>
  <si>
    <t>08.07.2023 14:05:44</t>
  </si>
  <si>
    <t>08.07.2023 14:05:45</t>
  </si>
  <si>
    <t>08.07.2023 14:07:48</t>
  </si>
  <si>
    <t>08.07.2023 14:07:49</t>
  </si>
  <si>
    <t>08.07.2023 14:07:51</t>
  </si>
  <si>
    <t>08.07.2023 14:07:52</t>
  </si>
  <si>
    <t>08.07.2023 14:07:54</t>
  </si>
  <si>
    <t>08.07.2023 14:09:12</t>
  </si>
  <si>
    <t>08.07.2023 14:09:13</t>
  </si>
  <si>
    <t>08.07.2023 14:09:15</t>
  </si>
  <si>
    <t>08.07.2023 14:09:16</t>
  </si>
  <si>
    <t>08.07.2023 14:09:17</t>
  </si>
  <si>
    <t>08.07.2023 14:09:18</t>
  </si>
  <si>
    <t>08.07.2023 14:09:20</t>
  </si>
  <si>
    <t>08.07.2023 14:10:19</t>
  </si>
  <si>
    <t>08.07.2023 14:10:21</t>
  </si>
  <si>
    <t>08.07.2023 14:10:22</t>
  </si>
  <si>
    <t>08.07.2023 14:10:24</t>
  </si>
  <si>
    <t>08.07.2023 14:10:25</t>
  </si>
  <si>
    <t>08.07.2023 14:10:27</t>
  </si>
  <si>
    <t>08.07.2023 14:10:28</t>
  </si>
  <si>
    <t>08.07.2023 14:11:07</t>
  </si>
  <si>
    <t>08.07.2023 14:11:09</t>
  </si>
  <si>
    <t>08.07.2023 14:11:10</t>
  </si>
  <si>
    <t>08.07.2023 14:11:12</t>
  </si>
  <si>
    <t>08.07.2023 14:11:43</t>
  </si>
  <si>
    <t>08.07.2023 14:11:45</t>
  </si>
  <si>
    <t>08.07.2023 14:11:46</t>
  </si>
  <si>
    <t>08.07.2023 14:11:48</t>
  </si>
  <si>
    <t>08.07.2023 14:13:10</t>
  </si>
  <si>
    <t>08.07.2023 14:13:12</t>
  </si>
  <si>
    <t>08.07.2023 14:13:13</t>
  </si>
  <si>
    <t>08.07.2023 14:13:14</t>
  </si>
  <si>
    <t>08.07.2023 14:13:16</t>
  </si>
  <si>
    <t>08.07.2023 14:13:17</t>
  </si>
  <si>
    <t>08.07.2023 14:13:18</t>
  </si>
  <si>
    <t>08.07.2023 14:13:19</t>
  </si>
  <si>
    <t>08.07.2023 14:13:45</t>
  </si>
  <si>
    <t>08.07.2023 14:13:46</t>
  </si>
  <si>
    <t>08.07.2023 14:13:48</t>
  </si>
  <si>
    <t>08.07.2023 14:13:49</t>
  </si>
  <si>
    <t>08.07.2023 14:13:51</t>
  </si>
  <si>
    <t>08.07.2023 14:13:52</t>
  </si>
  <si>
    <t>08.07.2023 14:13:54</t>
  </si>
  <si>
    <t>08.07.2023 14:14:12</t>
  </si>
  <si>
    <t>08.07.2023 14:14:13</t>
  </si>
  <si>
    <t>08.07.2023 14:14:15</t>
  </si>
  <si>
    <t>08.07.2023 14:14:16</t>
  </si>
  <si>
    <t>08.07.2023 14:14:18</t>
  </si>
  <si>
    <t>08.07.2023 14:14:19</t>
  </si>
  <si>
    <t>08.07.2023 14:14:33</t>
  </si>
  <si>
    <t>08.07.2023 14:14:34</t>
  </si>
  <si>
    <t>08.07.2023 14:14:36</t>
  </si>
  <si>
    <t>08.07.2023 14:14:43</t>
  </si>
  <si>
    <t>08.07.2023 14:14:45</t>
  </si>
  <si>
    <t>08.07.2023 14:14:46</t>
  </si>
  <si>
    <t>08.07.2023 14:14:49</t>
  </si>
  <si>
    <t>08.07.2023 14:15:04</t>
  </si>
  <si>
    <t>08.07.2023 14:15:12</t>
  </si>
  <si>
    <t>08.07.2023 14:15:13</t>
  </si>
  <si>
    <t>08.07.2023 14:15:15</t>
  </si>
  <si>
    <t>08.07.2023 14:15:16</t>
  </si>
  <si>
    <t>08.07.2023 14:15:18</t>
  </si>
  <si>
    <t>08.07.2023 14:15:19</t>
  </si>
  <si>
    <t>08.07.2023 14:15:21</t>
  </si>
  <si>
    <t>08.07.2023 14:15:36</t>
  </si>
  <si>
    <t>08.07.2023 14:16:00</t>
  </si>
  <si>
    <t>08.07.2023 14:16:01</t>
  </si>
  <si>
    <t>08.07.2023 14:16:07</t>
  </si>
  <si>
    <t>08.07.2023 14:16:08</t>
  </si>
  <si>
    <t>08.07.2023 14:16:10</t>
  </si>
  <si>
    <t>08.07.2023 14:16:11</t>
  </si>
  <si>
    <t>08.07.2023 14:16:12</t>
  </si>
  <si>
    <t>08.07.2023 14:16:13</t>
  </si>
  <si>
    <t>08.07.2023 14:16:48</t>
  </si>
  <si>
    <t>08.07.2023 14:16:49</t>
  </si>
  <si>
    <t>08.07.2023 14:16:50</t>
  </si>
  <si>
    <t>08.07.2023 14:16:52</t>
  </si>
  <si>
    <t>08.07.2023 14:16:53</t>
  </si>
  <si>
    <t>08.07.2023 14:16:54</t>
  </si>
  <si>
    <t>08.07.2023 14:17:30</t>
  </si>
  <si>
    <t>08.07.2023 14:17:31</t>
  </si>
  <si>
    <t>08.07.2023 14:17:33</t>
  </si>
  <si>
    <t>08.07.2023 14:17:34</t>
  </si>
  <si>
    <t>08.07.2023 14:17:36</t>
  </si>
  <si>
    <t>08.07.2023 14:17:37</t>
  </si>
  <si>
    <t>08.07.2023 14:18:22</t>
  </si>
  <si>
    <t>08.07.2023 14:18:24</t>
  </si>
  <si>
    <t>08.07.2023 14:18:25</t>
  </si>
  <si>
    <t>08.07.2023 14:18:27</t>
  </si>
  <si>
    <t>08.07.2023 14:18:28</t>
  </si>
  <si>
    <t>08.07.2023 14:18:29</t>
  </si>
  <si>
    <t>08.07.2023 14:18:30</t>
  </si>
  <si>
    <t>08.07.2023 14:18:32</t>
  </si>
  <si>
    <t>08.07.2023 14:18:42</t>
  </si>
  <si>
    <t>08.07.2023 14:18:43</t>
  </si>
  <si>
    <t>08.07.2023 14:18:45</t>
  </si>
  <si>
    <t>08.07.2023 14:18:46</t>
  </si>
  <si>
    <t>08.07.2023 14:18:48</t>
  </si>
  <si>
    <t>08.07.2023 14:18:49</t>
  </si>
  <si>
    <t>08.07.2023 14:19:22</t>
  </si>
  <si>
    <t>08.07.2023 14:19:24</t>
  </si>
  <si>
    <t>08.07.2023 14:19:25</t>
  </si>
  <si>
    <t>08.07.2023 14:19:27</t>
  </si>
  <si>
    <t>08.07.2023 14:19:28</t>
  </si>
  <si>
    <t>08.07.2023 14:19:30</t>
  </si>
  <si>
    <t>08.07.2023 14:19:31</t>
  </si>
  <si>
    <t>08.07.2023 14:19:58</t>
  </si>
  <si>
    <t>08.07.2023 14:20:00</t>
  </si>
  <si>
    <t>08.07.2023 14:20:01</t>
  </si>
  <si>
    <t>08.07.2023 14:20:03</t>
  </si>
  <si>
    <t>08.07.2023 14:20:07</t>
  </si>
  <si>
    <t>08.07.2023 14:20:09</t>
  </si>
  <si>
    <t>08.07.2023 14:20:10</t>
  </si>
  <si>
    <t>08.07.2023 14:20:11</t>
  </si>
  <si>
    <t>08.07.2023 14:20:14</t>
  </si>
  <si>
    <t>08.07.2023 14:20:16</t>
  </si>
  <si>
    <t>08.07.2023 14:20:17</t>
  </si>
  <si>
    <t>08.07.2023 14:20:21</t>
  </si>
  <si>
    <t>08.07.2023 14:20:24</t>
  </si>
  <si>
    <t>08.07.2023 14:20:26</t>
  </si>
  <si>
    <t>08.07.2023 14:20:27</t>
  </si>
  <si>
    <t>08.07.2023 14:20:28</t>
  </si>
  <si>
    <t>08.07.2023 14:20:30</t>
  </si>
  <si>
    <t>08.07.2023 14:20:31</t>
  </si>
  <si>
    <t>08.07.2023 14:20:41</t>
  </si>
  <si>
    <t>08.07.2023 14:20:43</t>
  </si>
  <si>
    <t>08.07.2023 14:20:44</t>
  </si>
  <si>
    <t>08.07.2023 14:20:46</t>
  </si>
  <si>
    <t>08.07.2023 14:20:47</t>
  </si>
  <si>
    <t>08.07.2023 14:20:49</t>
  </si>
  <si>
    <t>08.07.2023 14:20:50</t>
  </si>
  <si>
    <t>08.07.2023 14:22:34</t>
  </si>
  <si>
    <t>08.07.2023 14:22:35</t>
  </si>
  <si>
    <t>08.07.2023 14:22:36</t>
  </si>
  <si>
    <t>08.07.2023 14:22:38</t>
  </si>
  <si>
    <t>08.07.2023 14:22:39</t>
  </si>
  <si>
    <t>08.07.2023 14:22:40</t>
  </si>
  <si>
    <t>08.07.2023 14:22:41</t>
  </si>
  <si>
    <t>08.07.2023 14:23:43</t>
  </si>
  <si>
    <t>08.07.2023 14:23:46</t>
  </si>
  <si>
    <t>08.07.2023 14:23:47</t>
  </si>
  <si>
    <t>08.07.2023 14:23:49</t>
  </si>
  <si>
    <t>08.07.2023 14:23:50</t>
  </si>
  <si>
    <t>08.07.2023 14:24:55</t>
  </si>
  <si>
    <t>08.07.2023 14:25:07</t>
  </si>
  <si>
    <t>08.07.2023 14:26:11</t>
  </si>
  <si>
    <t>08.07.2023 14:26:13</t>
  </si>
  <si>
    <t>08.07.2023 14:27:05</t>
  </si>
  <si>
    <t>08.07.2023 14:28:20</t>
  </si>
  <si>
    <t>08.07.2023 14:28:21</t>
  </si>
  <si>
    <t>08.07.2023 14:28:23</t>
  </si>
  <si>
    <t>08.07.2023 14:28:24</t>
  </si>
  <si>
    <t>08.07.2023 14:28:26</t>
  </si>
  <si>
    <t>08.07.2023 14:28:27</t>
  </si>
  <si>
    <t>08.07.2023 14:28:29</t>
  </si>
  <si>
    <t>08.07.2023 14:28:30</t>
  </si>
  <si>
    <t>08.07.2023 14:28:32</t>
  </si>
  <si>
    <t>08.07.2023 14:28:33</t>
  </si>
  <si>
    <t>08.07.2023 14:28:35</t>
  </si>
  <si>
    <t>08.07.2023 14:28:44</t>
  </si>
  <si>
    <t>08.07.2023 14:28:45</t>
  </si>
  <si>
    <t>08.07.2023 14:28:47</t>
  </si>
  <si>
    <t>08.07.2023 14:28:48</t>
  </si>
  <si>
    <t>08.07.2023 14:28:49</t>
  </si>
  <si>
    <t>08.07.2023 14:28:50</t>
  </si>
  <si>
    <t>08.07.2023 14:28:52</t>
  </si>
  <si>
    <t>08.07.2023 14:29:03</t>
  </si>
  <si>
    <t>08.07.2023 14:29:05</t>
  </si>
  <si>
    <t>08.07.2023 14:29:06</t>
  </si>
  <si>
    <t>08.07.2023 14:29:08</t>
  </si>
  <si>
    <t>08.07.2023 14:29:09</t>
  </si>
  <si>
    <t>08.07.2023 14:29:11</t>
  </si>
  <si>
    <t>08.07.2023 14:29:12</t>
  </si>
  <si>
    <t>08.07.2023 14:29:14</t>
  </si>
  <si>
    <t>08.07.2023 14:29:15</t>
  </si>
  <si>
    <t>08.07.2023 14:29:35</t>
  </si>
  <si>
    <t>08.07.2023 14:29:36</t>
  </si>
  <si>
    <t>08.07.2023 14:29:38</t>
  </si>
  <si>
    <t>08.07.2023 14:29:39</t>
  </si>
  <si>
    <t>08.07.2023 14:29:41</t>
  </si>
  <si>
    <t>08.07.2023 14:29:42</t>
  </si>
  <si>
    <t>08.07.2023 14:29:44</t>
  </si>
  <si>
    <t>08.07.2023 14:30:03</t>
  </si>
  <si>
    <t>08.07.2023 14:30:05</t>
  </si>
  <si>
    <t>08.07.2023 14:30:06</t>
  </si>
  <si>
    <t>08.07.2023 14:30:08</t>
  </si>
  <si>
    <t>08.07.2023 14:30:09</t>
  </si>
  <si>
    <t>08.07.2023 14:30:11</t>
  </si>
  <si>
    <t>08.07.2023 14:30:12</t>
  </si>
  <si>
    <t>08.07.2023 14:30:14</t>
  </si>
  <si>
    <t>08.07.2023 14:30:15</t>
  </si>
  <si>
    <t>08.07.2023 14:31:09</t>
  </si>
  <si>
    <t>08.07.2023 14:31:12</t>
  </si>
  <si>
    <t>08.07.2023 14:31:14</t>
  </si>
  <si>
    <t>08.07.2023 14:31:15</t>
  </si>
  <si>
    <t>08.07.2023 14:31:17</t>
  </si>
  <si>
    <t>08.07.2023 14:31:18</t>
  </si>
  <si>
    <t>08.07.2023 14:31:24</t>
  </si>
  <si>
    <t>08.07.2023 14:31:26</t>
  </si>
  <si>
    <t>08.07.2023 14:31:27</t>
  </si>
  <si>
    <t>08.07.2023 14:31:29</t>
  </si>
  <si>
    <t>08.07.2023 14:31:30</t>
  </si>
  <si>
    <t>08.07.2023 14:31:32</t>
  </si>
  <si>
    <t>08.07.2023 14:31:41</t>
  </si>
  <si>
    <t>08.07.2023 14:31:42</t>
  </si>
  <si>
    <t>08.07.2023 14:31:44</t>
  </si>
  <si>
    <t>08.07.2023 14:31:45</t>
  </si>
  <si>
    <t>08.07.2023 14:31:47</t>
  </si>
  <si>
    <t>08.07.2023 14:31:48</t>
  </si>
  <si>
    <t>08.07.2023 14:31:50</t>
  </si>
  <si>
    <t>08.07.2023 14:31:51</t>
  </si>
  <si>
    <t>08.07.2023 14:31:53</t>
  </si>
  <si>
    <t>08.07.2023 14:31:56</t>
  </si>
  <si>
    <t>08.07.2023 14:31:57</t>
  </si>
  <si>
    <t>08.07.2023 14:31:59</t>
  </si>
  <si>
    <t>08.07.2023 14:32:00</t>
  </si>
  <si>
    <t>08.07.2023 14:32:02</t>
  </si>
  <si>
    <t>08.07.2023 14:32:09</t>
  </si>
  <si>
    <t>08.07.2023 14:32:11</t>
  </si>
  <si>
    <t>08.07.2023 14:32:12</t>
  </si>
  <si>
    <t>08.07.2023 14:32:13</t>
  </si>
  <si>
    <t>08.07.2023 14:32:15</t>
  </si>
  <si>
    <t>08.07.2023 14:32:16</t>
  </si>
  <si>
    <t>08.07.2023 14:32:17</t>
  </si>
  <si>
    <t>08.07.2023 14:32:18</t>
  </si>
  <si>
    <t>08.07.2023 14:33:15</t>
  </si>
  <si>
    <t>08.07.2023 14:33:17</t>
  </si>
  <si>
    <t>08.07.2023 14:33:21</t>
  </si>
  <si>
    <t>08.07.2023 14:33:27</t>
  </si>
  <si>
    <t>08.07.2023 14:33:28</t>
  </si>
  <si>
    <t>08.07.2023 14:33:30</t>
  </si>
  <si>
    <t>08.07.2023 14:33:31</t>
  </si>
  <si>
    <t>08.07.2023 14:33:33</t>
  </si>
  <si>
    <t>08.07.2023 14:33:34</t>
  </si>
  <si>
    <t>08.07.2023 14:33:54</t>
  </si>
  <si>
    <t>08.07.2023 14:33:57</t>
  </si>
  <si>
    <t>08.07.2023 14:33:58</t>
  </si>
  <si>
    <t>08.07.2023 14:34:01</t>
  </si>
  <si>
    <t>08.07.2023 14:34:03</t>
  </si>
  <si>
    <t>08.07.2023 14:35:31</t>
  </si>
  <si>
    <t>08.07.2023 14:35:34</t>
  </si>
  <si>
    <t>08.07.2023 14:35:36</t>
  </si>
  <si>
    <t>08.07.2023 14:35:37</t>
  </si>
  <si>
    <t>08.07.2023 14:35:39</t>
  </si>
  <si>
    <t>08.07.2023 14:35:40</t>
  </si>
  <si>
    <t>08.07.2023 14:35:42</t>
  </si>
  <si>
    <t>08.07.2023 14:35:43</t>
  </si>
  <si>
    <t>08.07.2023 14:35:45</t>
  </si>
  <si>
    <t>08.07.2023 14:36:51</t>
  </si>
  <si>
    <t>08.07.2023 14:36:52</t>
  </si>
  <si>
    <t>08.07.2023 14:36:53</t>
  </si>
  <si>
    <t>08.07.2023 14:36:55</t>
  </si>
  <si>
    <t>08.07.2023 14:36:56</t>
  </si>
  <si>
    <t>08.07.2023 14:36:57</t>
  </si>
  <si>
    <t>08.07.2023 14:37:09</t>
  </si>
  <si>
    <t>08.07.2023 14:37:10</t>
  </si>
  <si>
    <t>08.07.2023 14:37:12</t>
  </si>
  <si>
    <t>08.07.2023 14:37:13</t>
  </si>
  <si>
    <t>08.07.2023 14:37:14</t>
  </si>
  <si>
    <t>08.07.2023 14:37:15</t>
  </si>
  <si>
    <t>08.07.2023 14:37:17</t>
  </si>
  <si>
    <t>08.07.2023 14:37:18</t>
  </si>
  <si>
    <t>08.07.2023 14:37:28</t>
  </si>
  <si>
    <t>08.07.2023 14:37:30</t>
  </si>
  <si>
    <t>08.07.2023 14:37:31</t>
  </si>
  <si>
    <t>08.07.2023 14:37:32</t>
  </si>
  <si>
    <t>08.07.2023 14:37:33</t>
  </si>
  <si>
    <t>08.07.2023 14:37:36</t>
  </si>
  <si>
    <t>08.07.2023 14:37:38</t>
  </si>
  <si>
    <t>08.07.2023 14:37:39</t>
  </si>
  <si>
    <t>08.07.2023 14:38:02</t>
  </si>
  <si>
    <t>08.07.2023 14:38:21</t>
  </si>
  <si>
    <t>08.07.2023 14:38:23</t>
  </si>
  <si>
    <t>08.07.2023 14:38:24</t>
  </si>
  <si>
    <t>08.07.2023 14:38:26</t>
  </si>
  <si>
    <t>08.07.2023 14:38:27</t>
  </si>
  <si>
    <t>08.07.2023 14:38:29</t>
  </si>
  <si>
    <t>08.07.2023 14:38:41</t>
  </si>
  <si>
    <t>08.07.2023 14:38:44</t>
  </si>
  <si>
    <t>08.07.2023 14:38:45</t>
  </si>
  <si>
    <t>08.07.2023 14:38:47</t>
  </si>
  <si>
    <t>08.07.2023 14:38:48</t>
  </si>
  <si>
    <t>08.07.2023 14:38:50</t>
  </si>
  <si>
    <t>08.07.2023 14:38:51</t>
  </si>
  <si>
    <t>08.07.2023 14:38:53</t>
  </si>
  <si>
    <t>08.07.2023 14:38:54</t>
  </si>
  <si>
    <t>08.07.2023 14:38:56</t>
  </si>
  <si>
    <t>08.07.2023 14:38:57</t>
  </si>
  <si>
    <t>08.07.2023 14:38:59</t>
  </si>
  <si>
    <t>08.07.2023 14:39:12</t>
  </si>
  <si>
    <t>08.07.2023 14:39:13</t>
  </si>
  <si>
    <t>08.07.2023 14:39:15</t>
  </si>
  <si>
    <t>08.07.2023 14:39:16</t>
  </si>
  <si>
    <t>08.07.2023 14:39:17</t>
  </si>
  <si>
    <t>08.07.2023 14:39:18</t>
  </si>
  <si>
    <t>08.07.2023 14:39:20</t>
  </si>
  <si>
    <t>08.07.2023 14:39:21</t>
  </si>
  <si>
    <t>08.07.2023 14:39:22</t>
  </si>
  <si>
    <t>08.07.2023 14:39:23</t>
  </si>
  <si>
    <t>08.07.2023 14:39:25</t>
  </si>
  <si>
    <t>08.07.2023 14:39:26</t>
  </si>
  <si>
    <t>08.07.2023 14:39:27</t>
  </si>
  <si>
    <t>08.07.2023 14:39:38</t>
  </si>
  <si>
    <t>08.07.2023 14:39:39</t>
  </si>
  <si>
    <t>08.07.2023 14:39:40</t>
  </si>
  <si>
    <t>08.07.2023 14:39:41</t>
  </si>
  <si>
    <t>08.07.2023 14:39:43</t>
  </si>
  <si>
    <t>08.07.2023 14:39:44</t>
  </si>
  <si>
    <t>08.07.2023 14:41:29</t>
  </si>
  <si>
    <t>08.07.2023 14:41:30</t>
  </si>
  <si>
    <t>08.07.2023 14:41:32</t>
  </si>
  <si>
    <t>08.07.2023 14:41:33</t>
  </si>
  <si>
    <t>08.07.2023 14:41:35</t>
  </si>
  <si>
    <t>08.07.2023 14:42:33</t>
  </si>
  <si>
    <t>08.07.2023 14:42:35</t>
  </si>
  <si>
    <t>08.07.2023 14:42:36</t>
  </si>
  <si>
    <t>08.07.2023 14:42:37</t>
  </si>
  <si>
    <t>08.07.2023 14:42:38</t>
  </si>
  <si>
    <t>08.07.2023 14:42:40</t>
  </si>
  <si>
    <t>08.07.2023 14:43:06</t>
  </si>
  <si>
    <t>08.07.2023 14:43:08</t>
  </si>
  <si>
    <t>08.07.2023 14:43:09</t>
  </si>
  <si>
    <t>08.07.2023 14:43:11</t>
  </si>
  <si>
    <t>08.07.2023 14:43:12</t>
  </si>
  <si>
    <t>08.07.2023 14:43:14</t>
  </si>
  <si>
    <t>08.07.2023 14:43:15</t>
  </si>
  <si>
    <t>08.07.2023 14:46:00</t>
  </si>
  <si>
    <t>08.07.2023 14:46:03</t>
  </si>
  <si>
    <t>08.07.2023 14:46:05</t>
  </si>
  <si>
    <t>08.07.2023 14:46:06</t>
  </si>
  <si>
    <t>08.07.2023 14:46:08</t>
  </si>
  <si>
    <t>08.07.2023 14:46:09</t>
  </si>
  <si>
    <t>08.07.2023 14:46:11</t>
  </si>
  <si>
    <t>08.07.2023 14:46:12</t>
  </si>
  <si>
    <t>08.07.2023 14:46:14</t>
  </si>
  <si>
    <t>08.07.2023 14:46:15</t>
  </si>
  <si>
    <t>08.07.2023 14:46:17</t>
  </si>
  <si>
    <t>08.07.2023 14:46:18</t>
  </si>
  <si>
    <t>08.07.2023 14:46:20</t>
  </si>
  <si>
    <t>08.07.2023 14:46:21</t>
  </si>
  <si>
    <t>08.07.2023 14:46:23</t>
  </si>
  <si>
    <t>08.07.2023 14:46:24</t>
  </si>
  <si>
    <t>08.07.2023 14:47:20</t>
  </si>
  <si>
    <t>08.07.2023 14:47:21</t>
  </si>
  <si>
    <t>08.07.2023 14:47:22</t>
  </si>
  <si>
    <t>08.07.2023 14:47:23</t>
  </si>
  <si>
    <t>08.07.2023 14:47:25</t>
  </si>
  <si>
    <t>08.07.2023 14:47:26</t>
  </si>
  <si>
    <t>08.07.2023 14:47:50</t>
  </si>
  <si>
    <t>08.07.2023 14:47:51</t>
  </si>
  <si>
    <t>08.07.2023 14:47:53</t>
  </si>
  <si>
    <t>08.07.2023 14:47:54</t>
  </si>
  <si>
    <t>08.07.2023 14:47:55</t>
  </si>
  <si>
    <t>08.07.2023 14:48:13</t>
  </si>
  <si>
    <t>08.07.2023 14:48:14</t>
  </si>
  <si>
    <t>08.07.2023 14:48:16</t>
  </si>
  <si>
    <t>08.07.2023 14:48:17</t>
  </si>
  <si>
    <t>08.07.2023 14:48:19</t>
  </si>
  <si>
    <t>08.07.2023 14:48:20</t>
  </si>
  <si>
    <t>08.07.2023 14:48:22</t>
  </si>
  <si>
    <t>08.07.2023 14:48:23</t>
  </si>
  <si>
    <t>08.07.2023 14:48:25</t>
  </si>
  <si>
    <t>08.07.2023 14:48:26</t>
  </si>
  <si>
    <t>08.07.2023 14:49:40</t>
  </si>
  <si>
    <t>08.07.2023 14:49:41</t>
  </si>
  <si>
    <t>08.07.2023 14:49:43</t>
  </si>
  <si>
    <t>08.07.2023 14:49:44</t>
  </si>
  <si>
    <t>08.07.2023 14:49:46</t>
  </si>
  <si>
    <t>08.07.2023 14:50:04</t>
  </si>
  <si>
    <t>08.07.2023 14:50:05</t>
  </si>
  <si>
    <t>08.07.2023 14:50:29</t>
  </si>
  <si>
    <t>08.07.2023 14:50:31</t>
  </si>
  <si>
    <t>08.07.2023 14:50:32</t>
  </si>
  <si>
    <t>08.07.2023 14:50:34</t>
  </si>
  <si>
    <t>08.07.2023 14:50:35</t>
  </si>
  <si>
    <t>08.07.2023 14:50:47</t>
  </si>
  <si>
    <t>08.07.2023 14:50:49</t>
  </si>
  <si>
    <t>08.07.2023 14:51:11</t>
  </si>
  <si>
    <t>08.07.2023 14:51:12</t>
  </si>
  <si>
    <t>08.07.2023 14:51:14</t>
  </si>
  <si>
    <t>08.07.2023 14:51:15</t>
  </si>
  <si>
    <t>08.07.2023 14:51:16</t>
  </si>
  <si>
    <t>08.07.2023 14:51:17</t>
  </si>
  <si>
    <t>08.07.2023 14:51:19</t>
  </si>
  <si>
    <t>08.07.2023 14:51:20</t>
  </si>
  <si>
    <t>08.07.2023 14:51:21</t>
  </si>
  <si>
    <t>08.07.2023 14:51:27</t>
  </si>
  <si>
    <t>08.07.2023 14:51:28</t>
  </si>
  <si>
    <t>08.07.2023 14:51:31</t>
  </si>
  <si>
    <t>08.07.2023 14:51:33</t>
  </si>
  <si>
    <t>08.07.2023 14:51:37</t>
  </si>
  <si>
    <t>08.07.2023 14:52:03</t>
  </si>
  <si>
    <t>08.07.2023 14:52:04</t>
  </si>
  <si>
    <t>08.07.2023 14:52:05</t>
  </si>
  <si>
    <t>08.07.2023 14:52:07</t>
  </si>
  <si>
    <t>08.07.2023 14:52:08</t>
  </si>
  <si>
    <t>08.07.2023 14:52:09</t>
  </si>
  <si>
    <t>08.07.2023 14:52:12</t>
  </si>
  <si>
    <t>08.07.2023 14:52:13</t>
  </si>
  <si>
    <t>08.07.2023 14:52:16</t>
  </si>
  <si>
    <t>08.07.2023 14:52:18</t>
  </si>
  <si>
    <t>08.07.2023 14:52:21</t>
  </si>
  <si>
    <t>08.07.2023 14:52:22</t>
  </si>
  <si>
    <t>08.07.2023 14:52:24</t>
  </si>
  <si>
    <t>08.07.2023 14:52:25</t>
  </si>
  <si>
    <t>08.07.2023 14:52:27</t>
  </si>
  <si>
    <t>08.07.2023 14:52:33</t>
  </si>
  <si>
    <t>08.07.2023 14:52:34</t>
  </si>
  <si>
    <t>08.07.2023 14:52:36</t>
  </si>
  <si>
    <t>08.07.2023 14:52:37</t>
  </si>
  <si>
    <t>08.07.2023 14:52:39</t>
  </si>
  <si>
    <t>08.07.2023 14:52:40</t>
  </si>
  <si>
    <t>08.07.2023 14:53:00</t>
  </si>
  <si>
    <t>08.07.2023 14:53:01</t>
  </si>
  <si>
    <t>08.07.2023 14:53:03</t>
  </si>
  <si>
    <t>08.07.2023 14:54:52</t>
  </si>
  <si>
    <t>08.07.2023 14:54:54</t>
  </si>
  <si>
    <t>08.07.2023 14:54:55</t>
  </si>
  <si>
    <t>08.07.2023 14:54:57</t>
  </si>
  <si>
    <t>08.07.2023 14:54:58</t>
  </si>
  <si>
    <t>08.07.2023 14:55:00</t>
  </si>
  <si>
    <t>08.07.2023 14:56:09</t>
  </si>
  <si>
    <t>08.07.2023 14:56:10</t>
  </si>
  <si>
    <t>08.07.2023 14:56:12</t>
  </si>
  <si>
    <t>08.07.2023 14:56:13</t>
  </si>
  <si>
    <t>08.07.2023 14:56:14</t>
  </si>
  <si>
    <t>08.07.2023 14:56:15</t>
  </si>
  <si>
    <t>08.07.2023 14:56:17</t>
  </si>
  <si>
    <t>08.07.2023 14:57:03</t>
  </si>
  <si>
    <t>08.07.2023 14:57:06</t>
  </si>
  <si>
    <t>08.07.2023 14:57:07</t>
  </si>
  <si>
    <t>08.07.2023 14:57:09</t>
  </si>
  <si>
    <t>08.07.2023 14:57:10</t>
  </si>
  <si>
    <t>08.07.2023 14:57:16</t>
  </si>
  <si>
    <t>08.07.2023 14:58:18</t>
  </si>
  <si>
    <t>08.07.2023 14:58:21</t>
  </si>
  <si>
    <t>08.07.2023 14:58:22</t>
  </si>
  <si>
    <t>08.07.2023 14:58:24</t>
  </si>
  <si>
    <t>08.07.2023 14:58:25</t>
  </si>
  <si>
    <t>08.07.2023 14:58:27</t>
  </si>
  <si>
    <t>08.07.2023 14:58:28</t>
  </si>
  <si>
    <t>08.07.2023 14:58:49</t>
  </si>
  <si>
    <t>08.07.2023 14:58:51</t>
  </si>
  <si>
    <t>08.07.2023 14:58:52</t>
  </si>
  <si>
    <t>08.07.2023 14:58:53</t>
  </si>
  <si>
    <t>08.07.2023 14:58:55</t>
  </si>
  <si>
    <t>08.07.2023 14:58:56</t>
  </si>
  <si>
    <t>08.07.2023 14:58:57</t>
  </si>
  <si>
    <t>08.07.2023 14:59:36</t>
  </si>
  <si>
    <t>08.07.2023 15:00:12</t>
  </si>
  <si>
    <t>08.07.2023 15:00:13</t>
  </si>
  <si>
    <t>08.07.2023 15:00:15</t>
  </si>
  <si>
    <t>08.07.2023 15:00:16</t>
  </si>
  <si>
    <t>08.07.2023 15:00:18</t>
  </si>
  <si>
    <t>08.07.2023 15:00:19</t>
  </si>
  <si>
    <t>08.07.2023 15:00:21</t>
  </si>
  <si>
    <t>08.07.2023 15:01:40</t>
  </si>
  <si>
    <t>08.07.2023 15:01:42</t>
  </si>
  <si>
    <t>08.07.2023 15:01:45</t>
  </si>
  <si>
    <t>08.07.2023 15:01:46</t>
  </si>
  <si>
    <t>08.07.2023 15:01:48</t>
  </si>
  <si>
    <t>08.07.2023 15:01:49</t>
  </si>
  <si>
    <t>08.07.2023 15:02:04</t>
  </si>
  <si>
    <t>08.07.2023 15:02:06</t>
  </si>
  <si>
    <t>08.07.2023 15:02:07</t>
  </si>
  <si>
    <t>08.07.2023 15:02:09</t>
  </si>
  <si>
    <t>08.07.2023 15:02:10</t>
  </si>
  <si>
    <t>08.07.2023 15:02:12</t>
  </si>
  <si>
    <t>08.07.2023 15:02:13</t>
  </si>
  <si>
    <t>08.07.2023 15:02:15</t>
  </si>
  <si>
    <t>08.07.2023 15:02:16</t>
  </si>
  <si>
    <t>08.07.2023 15:02:18</t>
  </si>
  <si>
    <t>08.07.2023 15:02:19</t>
  </si>
  <si>
    <t>08.07.2023 15:02:21</t>
  </si>
  <si>
    <t>08.07.2023 15:02:22</t>
  </si>
  <si>
    <t>08.07.2023 15:02:24</t>
  </si>
  <si>
    <t>08.07.2023 15:02:37</t>
  </si>
  <si>
    <t>08.07.2023 15:02:39</t>
  </si>
  <si>
    <t>08.07.2023 15:02:40</t>
  </si>
  <si>
    <t>08.07.2023 15:02:42</t>
  </si>
  <si>
    <t>08.07.2023 15:02:43</t>
  </si>
  <si>
    <t>08.07.2023 15:02:45</t>
  </si>
  <si>
    <t>08.07.2023 15:02:52</t>
  </si>
  <si>
    <t>08.07.2023 15:02:54</t>
  </si>
  <si>
    <t>08.07.2023 15:02:55</t>
  </si>
  <si>
    <t>08.07.2023 15:02:56</t>
  </si>
  <si>
    <t>08.07.2023 15:02:58</t>
  </si>
  <si>
    <t>08.07.2023 15:02:59</t>
  </si>
  <si>
    <t>08.07.2023 15:03:00</t>
  </si>
  <si>
    <t>08.07.2023 15:03:01</t>
  </si>
  <si>
    <t>08.07.2023 15:03:03</t>
  </si>
  <si>
    <t>08.07.2023 15:03:04</t>
  </si>
  <si>
    <t>08.07.2023 15:03:07</t>
  </si>
  <si>
    <t>08.07.2023 15:04:05</t>
  </si>
  <si>
    <t>08.07.2023 15:04:07</t>
  </si>
  <si>
    <t>08.07.2023 15:04:08</t>
  </si>
  <si>
    <t>08.07.2023 15:04:32</t>
  </si>
  <si>
    <t>08.07.2023 15:04:34</t>
  </si>
  <si>
    <t>08.07.2023 15:04:35</t>
  </si>
  <si>
    <t>08.07.2023 15:04:36</t>
  </si>
  <si>
    <t>08.07.2023 15:04:37</t>
  </si>
  <si>
    <t>08.07.2023 15:04:39</t>
  </si>
  <si>
    <t>08.07.2023 15:05:04</t>
  </si>
  <si>
    <t>08.07.2023 15:05:05</t>
  </si>
  <si>
    <t>08.07.2023 15:05:06</t>
  </si>
  <si>
    <t>08.07.2023 15:05:08</t>
  </si>
  <si>
    <t>08.07.2023 15:05:09</t>
  </si>
  <si>
    <t>08.07.2023 15:05:10</t>
  </si>
  <si>
    <t>08.07.2023 15:05:11</t>
  </si>
  <si>
    <t>08.07.2023 15:05:29</t>
  </si>
  <si>
    <t>08.07.2023 15:05:32</t>
  </si>
  <si>
    <t>08.07.2023 15:06:05</t>
  </si>
  <si>
    <t>08.07.2023 15:06:06</t>
  </si>
  <si>
    <t>08.07.2023 15:06:09</t>
  </si>
  <si>
    <t>08.07.2023 15:06:10</t>
  </si>
  <si>
    <t>08.07.2023 15:06:33</t>
  </si>
  <si>
    <t>08.07.2023 15:06:52</t>
  </si>
  <si>
    <t>08.07.2023 15:06:54</t>
  </si>
  <si>
    <t>08.07.2023 15:06:56</t>
  </si>
  <si>
    <t>08.07.2023 15:07:49</t>
  </si>
  <si>
    <t>08.07.2023 15:07:52</t>
  </si>
  <si>
    <t>08.07.2023 15:07:53</t>
  </si>
  <si>
    <t>08.07.2023 15:07:55</t>
  </si>
  <si>
    <t>08.07.2023 15:07:56</t>
  </si>
  <si>
    <t>08.07.2023 15:07:58</t>
  </si>
  <si>
    <t>08.07.2023 15:07:59</t>
  </si>
  <si>
    <t>08.07.2023 15:08:08</t>
  </si>
  <si>
    <t>08.07.2023 15:08:23</t>
  </si>
  <si>
    <t>08.07.2023 15:08:25</t>
  </si>
  <si>
    <t>08.07.2023 15:08:26</t>
  </si>
  <si>
    <t>08.07.2023 15:08:27</t>
  </si>
  <si>
    <t>08.07.2023 15:08:29</t>
  </si>
  <si>
    <t>08.07.2023 15:08:31</t>
  </si>
  <si>
    <t>08.07.2023 15:08:46</t>
  </si>
  <si>
    <t>08.07.2023 15:08:48</t>
  </si>
  <si>
    <t>08.07.2023 15:08:49</t>
  </si>
  <si>
    <t>08.07.2023 15:08:51</t>
  </si>
  <si>
    <t>08.07.2023 15:08:52</t>
  </si>
  <si>
    <t>08.07.2023 15:08:55</t>
  </si>
  <si>
    <t>08.07.2023 15:08:57</t>
  </si>
  <si>
    <t>08.07.2023 15:08:58</t>
  </si>
  <si>
    <t>08.07.2023 15:09:00</t>
  </si>
  <si>
    <t>08.07.2023 15:09:06</t>
  </si>
  <si>
    <t>08.07.2023 15:09:07</t>
  </si>
  <si>
    <t>08.07.2023 15:09:09</t>
  </si>
  <si>
    <t>08.07.2023 15:09:10</t>
  </si>
  <si>
    <t>08.07.2023 15:09:11</t>
  </si>
  <si>
    <t>08.07.2023 15:09:12</t>
  </si>
  <si>
    <t>08.07.2023 15:09:45</t>
  </si>
  <si>
    <t>08.07.2023 15:09:47</t>
  </si>
  <si>
    <t>08.07.2023 15:09:48</t>
  </si>
  <si>
    <t>08.07.2023 15:09:49</t>
  </si>
  <si>
    <t>08.07.2023 15:09:50</t>
  </si>
  <si>
    <t>08.07.2023 15:11:13</t>
  </si>
  <si>
    <t>08.07.2023 15:11:14</t>
  </si>
  <si>
    <t>08.07.2023 15:11:17</t>
  </si>
  <si>
    <t>08.07.2023 15:11:56</t>
  </si>
  <si>
    <t>08.07.2023 15:11:59</t>
  </si>
  <si>
    <t>08.07.2023 15:12:00</t>
  </si>
  <si>
    <t>08.07.2023 15:12:02</t>
  </si>
  <si>
    <t>08.07.2023 15:12:03</t>
  </si>
  <si>
    <t>08.07.2023 15:12:05</t>
  </si>
  <si>
    <t>08.07.2023 15:12:06</t>
  </si>
  <si>
    <t>08.07.2023 15:12:08</t>
  </si>
  <si>
    <t>08.07.2023 15:12:09</t>
  </si>
  <si>
    <t>08.07.2023 15:12:11</t>
  </si>
  <si>
    <t>08.07.2023 15:12:12</t>
  </si>
  <si>
    <t>08.07.2023 15:12:14</t>
  </si>
  <si>
    <t>08.07.2023 15:12:17</t>
  </si>
  <si>
    <t>08.07.2023 15:12:18</t>
  </si>
  <si>
    <t>08.07.2023 15:12:21</t>
  </si>
  <si>
    <t>08.07.2023 15:12:23</t>
  </si>
  <si>
    <t>08.07.2023 15:12:24</t>
  </si>
  <si>
    <t>08.07.2023 15:12:45</t>
  </si>
  <si>
    <t>08.07.2023 15:12:46</t>
  </si>
  <si>
    <t>08.07.2023 15:12:47</t>
  </si>
  <si>
    <t>08.07.2023 15:12:48</t>
  </si>
  <si>
    <t>08.07.2023 15:12:50</t>
  </si>
  <si>
    <t>08.07.2023 15:14:30</t>
  </si>
  <si>
    <t>08.07.2023 15:14:31</t>
  </si>
  <si>
    <t>08.07.2023 15:14:33</t>
  </si>
  <si>
    <t>08.07.2023 15:14:48</t>
  </si>
  <si>
    <t>08.07.2023 15:14:49</t>
  </si>
  <si>
    <t>08.07.2023 15:14:51</t>
  </si>
  <si>
    <t>08.07.2023 15:14:52</t>
  </si>
  <si>
    <t>08.07.2023 15:14:53</t>
  </si>
  <si>
    <t>08.07.2023 15:14:54</t>
  </si>
  <si>
    <t>08.07.2023 15:14:56</t>
  </si>
  <si>
    <t>08.07.2023 15:14:57</t>
  </si>
  <si>
    <t>08.07.2023 15:14:58</t>
  </si>
  <si>
    <t>08.07.2023 15:14:59</t>
  </si>
  <si>
    <t>08.07.2023 15:16:38</t>
  </si>
  <si>
    <t>08.07.2023 15:16:40</t>
  </si>
  <si>
    <t>08.07.2023 15:16:41</t>
  </si>
  <si>
    <t>08.07.2023 15:16:42</t>
  </si>
  <si>
    <t>08.07.2023 15:16:43</t>
  </si>
  <si>
    <t>08.07.2023 15:16:45</t>
  </si>
  <si>
    <t>08.07.2023 15:16:46</t>
  </si>
  <si>
    <t>08.07.2023 15:16:47</t>
  </si>
  <si>
    <t>08.07.2023 15:16:48</t>
  </si>
  <si>
    <t>08.07.2023 15:16:50</t>
  </si>
  <si>
    <t>08.07.2023 15:16:54</t>
  </si>
  <si>
    <t>08.07.2023 15:16:55</t>
  </si>
  <si>
    <t>08.07.2023 15:16:57</t>
  </si>
  <si>
    <t>08.07.2023 15:17:00</t>
  </si>
  <si>
    <t>08.07.2023 15:17:16</t>
  </si>
  <si>
    <t>08.07.2023 15:17:18</t>
  </si>
  <si>
    <t>08.07.2023 15:17:19</t>
  </si>
  <si>
    <t>08.07.2023 15:17:20</t>
  </si>
  <si>
    <t>08.07.2023 15:17:21</t>
  </si>
  <si>
    <t>08.07.2023 15:18:18</t>
  </si>
  <si>
    <t>08.07.2023 15:18:21</t>
  </si>
  <si>
    <t>08.07.2023 15:18:23</t>
  </si>
  <si>
    <t>08.07.2023 15:18:24</t>
  </si>
  <si>
    <t>08.07.2023 15:18:26</t>
  </si>
  <si>
    <t>08.07.2023 15:18:27</t>
  </si>
  <si>
    <t>08.07.2023 15:19:02</t>
  </si>
  <si>
    <t>08.07.2023 15:19:05</t>
  </si>
  <si>
    <t>08.07.2023 15:19:06</t>
  </si>
  <si>
    <t>08.07.2023 15:19:14</t>
  </si>
  <si>
    <t>08.07.2023 15:19:15</t>
  </si>
  <si>
    <t>08.07.2023 15:19:17</t>
  </si>
  <si>
    <t>08.07.2023 15:19:18</t>
  </si>
  <si>
    <t>08.07.2023 15:19:20</t>
  </si>
  <si>
    <t>08.07.2023 15:19:21</t>
  </si>
  <si>
    <t>08.07.2023 15:19:23</t>
  </si>
  <si>
    <t>08.07.2023 15:20:38</t>
  </si>
  <si>
    <t>08.07.2023 15:20:39</t>
  </si>
  <si>
    <t>08.07.2023 15:20:41</t>
  </si>
  <si>
    <t>08.07.2023 15:20:42</t>
  </si>
  <si>
    <t>08.07.2023 15:20:44</t>
  </si>
  <si>
    <t>08.07.2023 15:20:45</t>
  </si>
  <si>
    <t>08.07.2023 15:20:47</t>
  </si>
  <si>
    <t>08.07.2023 15:21:39</t>
  </si>
  <si>
    <t>08.07.2023 15:21:41</t>
  </si>
  <si>
    <t>08.07.2023 15:21:42</t>
  </si>
  <si>
    <t>08.07.2023 15:21:43</t>
  </si>
  <si>
    <t>08.07.2023 15:21:44</t>
  </si>
  <si>
    <t>08.07.2023 15:21:46</t>
  </si>
  <si>
    <t>08.07.2023 15:22:36</t>
  </si>
  <si>
    <t>08.07.2023 15:22:38</t>
  </si>
  <si>
    <t>08.07.2023 15:22:39</t>
  </si>
  <si>
    <t>08.07.2023 15:22:41</t>
  </si>
  <si>
    <t>08.07.2023 15:22:42</t>
  </si>
  <si>
    <t>08.07.2023 15:22:44</t>
  </si>
  <si>
    <t>08.07.2023 15:22:45</t>
  </si>
  <si>
    <t>08.07.2023 15:22:47</t>
  </si>
  <si>
    <t>08.07.2023 15:22:50</t>
  </si>
  <si>
    <t>08.07.2023 15:22:51</t>
  </si>
  <si>
    <t>08.07.2023 15:22:53</t>
  </si>
  <si>
    <t>08.07.2023 15:22:54</t>
  </si>
  <si>
    <t>08.07.2023 15:22:56</t>
  </si>
  <si>
    <t>08.07.2023 15:22:57</t>
  </si>
  <si>
    <t>08.07.2023 15:22:59</t>
  </si>
  <si>
    <t>08.07.2023 15:23:57</t>
  </si>
  <si>
    <t>08.07.2023 15:23:59</t>
  </si>
  <si>
    <t>08.07.2023 15:24:00</t>
  </si>
  <si>
    <t>08.07.2023 15:24:01</t>
  </si>
  <si>
    <t>08.07.2023 15:24:03</t>
  </si>
  <si>
    <t>08.07.2023 15:24:04</t>
  </si>
  <si>
    <t>08.07.2023 15:24:29</t>
  </si>
  <si>
    <t>08.07.2023 15:24:31</t>
  </si>
  <si>
    <t>08.07.2023 15:24:32</t>
  </si>
  <si>
    <t>08.07.2023 15:24:34</t>
  </si>
  <si>
    <t>08.07.2023 15:24:35</t>
  </si>
  <si>
    <t>08.07.2023 15:24:37</t>
  </si>
  <si>
    <t>08.07.2023 15:24:38</t>
  </si>
  <si>
    <t>08.07.2023 15:24:40</t>
  </si>
  <si>
    <t>08.07.2023 15:24:41</t>
  </si>
  <si>
    <t>08.07.2023 15:25:02</t>
  </si>
  <si>
    <t>08.07.2023 15:25:03</t>
  </si>
  <si>
    <t>08.07.2023 15:25:05</t>
  </si>
  <si>
    <t>08.07.2023 15:25:08</t>
  </si>
  <si>
    <t>08.07.2023 15:25:09</t>
  </si>
  <si>
    <t>08.07.2023 15:25:11</t>
  </si>
  <si>
    <t>08.07.2023 15:25:39</t>
  </si>
  <si>
    <t>08.07.2023 15:25:42</t>
  </si>
  <si>
    <t>08.07.2023 15:25:44</t>
  </si>
  <si>
    <t>08.07.2023 15:25:47</t>
  </si>
  <si>
    <t>08.07.2023 15:25:48</t>
  </si>
  <si>
    <t>08.07.2023 15:25:49</t>
  </si>
  <si>
    <t>08.07.2023 15:25:52</t>
  </si>
  <si>
    <t>08.07.2023 15:26:02</t>
  </si>
  <si>
    <t>08.07.2023 15:26:04</t>
  </si>
  <si>
    <t>08.07.2023 15:26:05</t>
  </si>
  <si>
    <t>08.07.2023 15:26:07</t>
  </si>
  <si>
    <t>08.07.2023 15:26:08</t>
  </si>
  <si>
    <t>08.07.2023 15:26:10</t>
  </si>
  <si>
    <t>08.07.2023 15:26:11</t>
  </si>
  <si>
    <t>08.07.2023 15:26:13</t>
  </si>
  <si>
    <t>08.07.2023 15:26:17</t>
  </si>
  <si>
    <t>08.07.2023 15:26:19</t>
  </si>
  <si>
    <t>08.07.2023 15:26:20</t>
  </si>
  <si>
    <t>08.07.2023 15:26:22</t>
  </si>
  <si>
    <t>08.07.2023 15:26:23</t>
  </si>
  <si>
    <t>08.07.2023 15:27:58</t>
  </si>
  <si>
    <t>08.07.2023 15:27:59</t>
  </si>
  <si>
    <t>08.07.2023 15:28:01</t>
  </si>
  <si>
    <t>08.07.2023 15:28:02</t>
  </si>
  <si>
    <t>08.07.2023 15:28:03</t>
  </si>
  <si>
    <t>08.07.2023 15:28:06</t>
  </si>
  <si>
    <t>08.07.2023 15:28:07</t>
  </si>
  <si>
    <t>08.07.2023 15:28:08</t>
  </si>
  <si>
    <t>08.07.2023 15:28:10</t>
  </si>
  <si>
    <t>08.07.2023 15:28:11</t>
  </si>
  <si>
    <t>08.07.2023 15:28:12</t>
  </si>
  <si>
    <t>08.07.2023 15:28:13</t>
  </si>
  <si>
    <t>08.07.2023 15:28:55</t>
  </si>
  <si>
    <t>08.07.2023 15:28:57</t>
  </si>
  <si>
    <t>08.07.2023 15:28:58</t>
  </si>
  <si>
    <t>08.07.2023 15:29:00</t>
  </si>
  <si>
    <t>08.07.2023 15:29:01</t>
  </si>
  <si>
    <t>08.07.2023 15:29:22</t>
  </si>
  <si>
    <t>08.07.2023 15:29:24</t>
  </si>
  <si>
    <t>08.07.2023 15:29:25</t>
  </si>
  <si>
    <t>08.07.2023 15:29:26</t>
  </si>
  <si>
    <t>08.07.2023 15:29:28</t>
  </si>
  <si>
    <t>08.07.2023 15:30:24</t>
  </si>
  <si>
    <t>08.07.2023 15:30:39</t>
  </si>
  <si>
    <t>08.07.2023 15:30:41</t>
  </si>
  <si>
    <t>08.07.2023 15:30:42</t>
  </si>
  <si>
    <t>08.07.2023 15:30:43</t>
  </si>
  <si>
    <t>08.07.2023 15:30:45</t>
  </si>
  <si>
    <t>08.07.2023 15:30:46</t>
  </si>
  <si>
    <t>08.07.2023 15:30:49</t>
  </si>
  <si>
    <t>08.07.2023 15:30:50</t>
  </si>
  <si>
    <t>08.07.2023 15:30:52</t>
  </si>
  <si>
    <t>08.07.2023 15:30:53</t>
  </si>
  <si>
    <t>08.07.2023 15:32:01</t>
  </si>
  <si>
    <t>08.07.2023 15:32:02</t>
  </si>
  <si>
    <t>08.07.2023 15:32:03</t>
  </si>
  <si>
    <t>08.07.2023 15:32:05</t>
  </si>
  <si>
    <t>08.07.2023 15:32:06</t>
  </si>
  <si>
    <t>08.07.2023 15:32:07</t>
  </si>
  <si>
    <t>08.07.2023 15:32:22</t>
  </si>
  <si>
    <t>08.07.2023 15:33:02</t>
  </si>
  <si>
    <t>08.07.2023 15:33:04</t>
  </si>
  <si>
    <t>08.07.2023 15:33:05</t>
  </si>
  <si>
    <t>08.07.2023 15:33:07</t>
  </si>
  <si>
    <t>08.07.2023 15:33:08</t>
  </si>
  <si>
    <t>08.07.2023 15:33:10</t>
  </si>
  <si>
    <t>08.07.2023 15:33:11</t>
  </si>
  <si>
    <t>08.07.2023 15:33:13</t>
  </si>
  <si>
    <t>08.07.2023 15:33:14</t>
  </si>
  <si>
    <t>08.07.2023 15:33:25</t>
  </si>
  <si>
    <t>08.07.2023 15:33:26</t>
  </si>
  <si>
    <t>08.07.2023 15:33:28</t>
  </si>
  <si>
    <t>08.07.2023 15:33:29</t>
  </si>
  <si>
    <t>08.07.2023 15:33:44</t>
  </si>
  <si>
    <t>08.07.2023 15:33:46</t>
  </si>
  <si>
    <t>08.07.2023 15:33:47</t>
  </si>
  <si>
    <t>08.07.2023 15:33:49</t>
  </si>
  <si>
    <t>08.07.2023 15:33:50</t>
  </si>
  <si>
    <t>08.07.2023 15:34:47</t>
  </si>
  <si>
    <t>08.07.2023 15:34:49</t>
  </si>
  <si>
    <t>08.07.2023 15:34:50</t>
  </si>
  <si>
    <t>08.07.2023 15:34:51</t>
  </si>
  <si>
    <t>08.07.2023 15:34:53</t>
  </si>
  <si>
    <t>08.07.2023 15:34:54</t>
  </si>
  <si>
    <t>08.07.2023 15:34:57</t>
  </si>
  <si>
    <t>08.07.2023 15:35:29</t>
  </si>
  <si>
    <t>08.07.2023 15:35:31</t>
  </si>
  <si>
    <t>08.07.2023 15:35:32</t>
  </si>
  <si>
    <t>08.07.2023 15:35:34</t>
  </si>
  <si>
    <t>08.07.2023 15:35:35</t>
  </si>
  <si>
    <t>08.07.2023 15:35:37</t>
  </si>
  <si>
    <t>08.07.2023 15:35:38</t>
  </si>
  <si>
    <t>08.07.2023 15:35:40</t>
  </si>
  <si>
    <t>08.07.2023 15:35:43</t>
  </si>
  <si>
    <t>08.07.2023 15:35:44</t>
  </si>
  <si>
    <t>08.07.2023 15:35:46</t>
  </si>
  <si>
    <t>08.07.2023 15:35:47</t>
  </si>
  <si>
    <t>08.07.2023 15:35:49</t>
  </si>
  <si>
    <t>08.07.2023 15:35:50</t>
  </si>
  <si>
    <t>08.07.2023 15:35:52</t>
  </si>
  <si>
    <t>08.07.2023 15:35:55</t>
  </si>
  <si>
    <t>08.07.2023 15:35:56</t>
  </si>
  <si>
    <t>08.07.2023 15:35:58</t>
  </si>
  <si>
    <t>08.07.2023 15:35:59</t>
  </si>
  <si>
    <t>08.07.2023 15:36:00</t>
  </si>
  <si>
    <t>08.07.2023 15:36:01</t>
  </si>
  <si>
    <t>08.07.2023 15:36:12</t>
  </si>
  <si>
    <t>08.07.2023 15:36:13</t>
  </si>
  <si>
    <t>08.07.2023 15:36:39</t>
  </si>
  <si>
    <t>08.07.2023 15:36:40</t>
  </si>
  <si>
    <t>08.07.2023 15:36:41</t>
  </si>
  <si>
    <t>08.07.2023 15:36:43</t>
  </si>
  <si>
    <t>08.07.2023 15:36:44</t>
  </si>
  <si>
    <t>08.07.2023 15:36:45</t>
  </si>
  <si>
    <t>08.07.2023 15:36:46</t>
  </si>
  <si>
    <t>08.07.2023 15:36:57</t>
  </si>
  <si>
    <t>08.07.2023 15:36:58</t>
  </si>
  <si>
    <t>08.07.2023 15:37:00</t>
  </si>
  <si>
    <t>08.07.2023 15:37:01</t>
  </si>
  <si>
    <t>08.07.2023 15:37:03</t>
  </si>
  <si>
    <t>08.07.2023 15:37:34</t>
  </si>
  <si>
    <t>08.07.2023 15:37:36</t>
  </si>
  <si>
    <t>08.07.2023 15:37:39</t>
  </si>
  <si>
    <t>08.07.2023 15:38:31</t>
  </si>
  <si>
    <t>08.07.2023 15:38:33</t>
  </si>
  <si>
    <t>08.07.2023 15:38:37</t>
  </si>
  <si>
    <t>08.07.2023 15:38:39</t>
  </si>
  <si>
    <t>08.07.2023 15:38:40</t>
  </si>
  <si>
    <t>08.07.2023 15:38:42</t>
  </si>
  <si>
    <t>08.07.2023 15:38:43</t>
  </si>
  <si>
    <t>08.07.2023 15:39:34</t>
  </si>
  <si>
    <t>08.07.2023 15:39:36</t>
  </si>
  <si>
    <t>08.07.2023 15:39:37</t>
  </si>
  <si>
    <t>08.07.2023 15:39:38</t>
  </si>
  <si>
    <t>08.07.2023 15:39:39</t>
  </si>
  <si>
    <t>08.07.2023 15:39:45</t>
  </si>
  <si>
    <t>08.07.2023 15:39:47</t>
  </si>
  <si>
    <t>08.07.2023 15:39:48</t>
  </si>
  <si>
    <t>08.07.2023 15:39:49</t>
  </si>
  <si>
    <t>08.07.2023 15:39:50</t>
  </si>
  <si>
    <t>08.07.2023 15:39:52</t>
  </si>
  <si>
    <t>08.07.2023 15:40:06</t>
  </si>
  <si>
    <t>08.07.2023 15:40:08</t>
  </si>
  <si>
    <t>08.07.2023 15:40:09</t>
  </si>
  <si>
    <t>08.07.2023 15:40:11</t>
  </si>
  <si>
    <t>08.07.2023 15:40:12</t>
  </si>
  <si>
    <t>08.07.2023 15:40:42</t>
  </si>
  <si>
    <t>08.07.2023 15:40:44</t>
  </si>
  <si>
    <t>08.07.2023 15:40:45</t>
  </si>
  <si>
    <t>08.07.2023 15:40:46</t>
  </si>
  <si>
    <t>08.07.2023 15:40:48</t>
  </si>
  <si>
    <t>08.07.2023 15:40:49</t>
  </si>
  <si>
    <t>08.07.2023 15:41:17</t>
  </si>
  <si>
    <t>08.07.2023 15:41:19</t>
  </si>
  <si>
    <t>08.07.2023 15:41:20</t>
  </si>
  <si>
    <t>08.07.2023 15:41:22</t>
  </si>
  <si>
    <t>08.07.2023 15:41:23</t>
  </si>
  <si>
    <t>08.07.2023 15:41:25</t>
  </si>
  <si>
    <t>08.07.2023 15:41:26</t>
  </si>
  <si>
    <t>08.07.2023 15:41:29</t>
  </si>
  <si>
    <t>08.07.2023 15:41:31</t>
  </si>
  <si>
    <t>08.07.2023 15:41:32</t>
  </si>
  <si>
    <t>08.07.2023 15:42:02</t>
  </si>
  <si>
    <t>08.07.2023 15:42:03</t>
  </si>
  <si>
    <t>08.07.2023 15:42:05</t>
  </si>
  <si>
    <t>08.07.2023 15:42:06</t>
  </si>
  <si>
    <t>08.07.2023 15:42:07</t>
  </si>
  <si>
    <t>08.07.2023 15:42:10</t>
  </si>
  <si>
    <t>08.07.2023 15:42:29</t>
  </si>
  <si>
    <t>08.07.2023 15:42:31</t>
  </si>
  <si>
    <t>08.07.2023 15:42:32</t>
  </si>
  <si>
    <t>08.07.2023 15:42:33</t>
  </si>
  <si>
    <t>08.07.2023 15:42:35</t>
  </si>
  <si>
    <t>08.07.2023 15:42:36</t>
  </si>
  <si>
    <t>08.07.2023 15:42:37</t>
  </si>
  <si>
    <t>08.07.2023 15:42:39</t>
  </si>
  <si>
    <t>08.07.2023 15:42:40</t>
  </si>
  <si>
    <t>08.07.2023 15:42:42</t>
  </si>
  <si>
    <t>08.07.2023 15:43:12</t>
  </si>
  <si>
    <t>08.07.2023 15:43:13</t>
  </si>
  <si>
    <t>08.07.2023 15:43:14</t>
  </si>
  <si>
    <t>08.07.2023 15:43:16</t>
  </si>
  <si>
    <t>08.07.2023 15:43:17</t>
  </si>
  <si>
    <t>08.07.2023 15:43:18</t>
  </si>
  <si>
    <t>08.07.2023 15:43:20</t>
  </si>
  <si>
    <t>08.07.2023 15:43:21</t>
  </si>
  <si>
    <t>08.07.2023 15:43:23</t>
  </si>
  <si>
    <t>08.07.2023 15:43:24</t>
  </si>
  <si>
    <t>08.07.2023 15:43:26</t>
  </si>
  <si>
    <t>08.07.2023 15:43:27</t>
  </si>
  <si>
    <t>08.07.2023 15:43:41</t>
  </si>
  <si>
    <t>08.07.2023 15:43:42</t>
  </si>
  <si>
    <t>08.07.2023 15:43:44</t>
  </si>
  <si>
    <t>08.07.2023 15:43:45</t>
  </si>
  <si>
    <t>08.07.2023 15:43:47</t>
  </si>
  <si>
    <t>08.07.2023 15:43:57</t>
  </si>
  <si>
    <t>08.07.2023 15:43:59</t>
  </si>
  <si>
    <t>08.07.2023 15:44:00</t>
  </si>
  <si>
    <t>08.07.2023 15:44:02</t>
  </si>
  <si>
    <t>08.07.2023 15:44:03</t>
  </si>
  <si>
    <t>08.07.2023 15:44:30</t>
  </si>
  <si>
    <t>08.07.2023 15:44:35</t>
  </si>
  <si>
    <t>08.07.2023 15:44:36</t>
  </si>
  <si>
    <t>08.07.2023 15:44:38</t>
  </si>
  <si>
    <t>08.07.2023 15:45:44</t>
  </si>
  <si>
    <t>08.07.2023 15:45:45</t>
  </si>
  <si>
    <t>08.07.2023 15:45:46</t>
  </si>
  <si>
    <t>08.07.2023 15:45:48</t>
  </si>
  <si>
    <t>08.07.2023 15:45:49</t>
  </si>
  <si>
    <t>08.07.2023 15:45:50</t>
  </si>
  <si>
    <t>08.07.2023 15:45:51</t>
  </si>
  <si>
    <t>08.07.2023 15:45:53</t>
  </si>
  <si>
    <t>08.07.2023 15:45:54</t>
  </si>
  <si>
    <t>08.07.2023 15:45:55</t>
  </si>
  <si>
    <t>08.07.2023 15:45:56</t>
  </si>
  <si>
    <t>08.07.2023 15:45:58</t>
  </si>
  <si>
    <t>08.07.2023 15:45:59</t>
  </si>
  <si>
    <t>08.07.2023 15:46:53</t>
  </si>
  <si>
    <t>08.07.2023 15:46:54</t>
  </si>
  <si>
    <t>08.07.2023 15:46:55</t>
  </si>
  <si>
    <t>08.07.2023 15:46:57</t>
  </si>
  <si>
    <t>08.07.2023 15:46:58</t>
  </si>
  <si>
    <t>08.07.2023 15:46:59</t>
  </si>
  <si>
    <t>08.07.2023 15:47:00</t>
  </si>
  <si>
    <t>08.07.2023 15:47:02</t>
  </si>
  <si>
    <t>08.07.2023 15:48:48</t>
  </si>
  <si>
    <t>08.07.2023 15:48:49</t>
  </si>
  <si>
    <t>08.07.2023 15:48:51</t>
  </si>
  <si>
    <t>08.07.2023 15:48:52</t>
  </si>
  <si>
    <t>08.07.2023 15:48:54</t>
  </si>
  <si>
    <t>08.07.2023 15:48:55</t>
  </si>
  <si>
    <t>08.07.2023 15:49:13</t>
  </si>
  <si>
    <t>08.07.2023 15:49:15</t>
  </si>
  <si>
    <t>08.07.2023 15:49:16</t>
  </si>
  <si>
    <t>08.07.2023 15:49:18</t>
  </si>
  <si>
    <t>08.07.2023 15:49:36</t>
  </si>
  <si>
    <t>08.07.2023 15:49:37</t>
  </si>
  <si>
    <t>08.07.2023 15:49:39</t>
  </si>
  <si>
    <t>08.07.2023 15:49:40</t>
  </si>
  <si>
    <t>08.07.2023 15:49:42</t>
  </si>
  <si>
    <t>08.07.2023 15:49:43</t>
  </si>
  <si>
    <t>08.07.2023 15:49:45</t>
  </si>
  <si>
    <t>08.07.2023 15:49:46</t>
  </si>
  <si>
    <t>08.07.2023 15:50:46</t>
  </si>
  <si>
    <t>08.07.2023 15:50:47</t>
  </si>
  <si>
    <t>08.07.2023 15:50:49</t>
  </si>
  <si>
    <t>08.07.2023 15:50:53</t>
  </si>
  <si>
    <t>08.07.2023 15:50:55</t>
  </si>
  <si>
    <t>08.07.2023 15:50:56</t>
  </si>
  <si>
    <t>08.07.2023 15:50:58</t>
  </si>
  <si>
    <t>08.07.2023 15:51:01</t>
  </si>
  <si>
    <t>08.07.2023 15:51:02</t>
  </si>
  <si>
    <t>08.07.2023 15:51:04</t>
  </si>
  <si>
    <t>08.07.2023 15:51:05</t>
  </si>
  <si>
    <t>08.07.2023 15:51:07</t>
  </si>
  <si>
    <t>08.07.2023 15:51:08</t>
  </si>
  <si>
    <t>08.07.2023 15:51:10</t>
  </si>
  <si>
    <t>08.07.2023 15:51:11</t>
  </si>
  <si>
    <t>08.07.2023 15:51:13</t>
  </si>
  <si>
    <t>08.07.2023 15:51:14</t>
  </si>
  <si>
    <t>08.07.2023 15:51:16</t>
  </si>
  <si>
    <t>08.07.2023 15:51:17</t>
  </si>
  <si>
    <t>08.07.2023 15:51:19</t>
  </si>
  <si>
    <t>08.07.2023 15:52:01</t>
  </si>
  <si>
    <t>08.07.2023 15:52:02</t>
  </si>
  <si>
    <t>08.07.2023 15:52:04</t>
  </si>
  <si>
    <t>08.07.2023 15:52:05</t>
  </si>
  <si>
    <t>08.07.2023 15:52:07</t>
  </si>
  <si>
    <t>08.07.2023 15:52:08</t>
  </si>
  <si>
    <t>08.07.2023 15:52:43</t>
  </si>
  <si>
    <t>08.07.2023 15:52:44</t>
  </si>
  <si>
    <t>08.07.2023 15:52:46</t>
  </si>
  <si>
    <t>08.07.2023 15:52:47</t>
  </si>
  <si>
    <t>08.07.2023 15:52:48</t>
  </si>
  <si>
    <t>08.07.2023 15:52:49</t>
  </si>
  <si>
    <t>08.07.2023 15:52:52</t>
  </si>
  <si>
    <t>08.07.2023 15:53:06</t>
  </si>
  <si>
    <t>08.07.2023 15:53:07</t>
  </si>
  <si>
    <t>08.07.2023 15:53:09</t>
  </si>
  <si>
    <t>08.07.2023 15:53:10</t>
  </si>
  <si>
    <t>08.07.2023 15:53:12</t>
  </si>
  <si>
    <t>08.07.2023 15:53:13</t>
  </si>
  <si>
    <t>08.07.2023 15:53:15</t>
  </si>
  <si>
    <t>08.07.2023 15:53:24</t>
  </si>
  <si>
    <t>08.07.2023 15:53:25</t>
  </si>
  <si>
    <t>08.07.2023 15:53:27</t>
  </si>
  <si>
    <t>08.07.2023 15:53:28</t>
  </si>
  <si>
    <t>08.07.2023 15:53:29</t>
  </si>
  <si>
    <t>08.07.2023 15:53:32</t>
  </si>
  <si>
    <t>08.07.2023 15:53:47</t>
  </si>
  <si>
    <t>08.07.2023 15:53:48</t>
  </si>
  <si>
    <t>08.07.2023 15:53:50</t>
  </si>
  <si>
    <t>08.07.2023 15:53:51</t>
  </si>
  <si>
    <t>08.07.2023 15:53:53</t>
  </si>
  <si>
    <t>08.07.2023 15:53:54</t>
  </si>
  <si>
    <t>08.07.2023 15:53:56</t>
  </si>
  <si>
    <t>08.07.2023 15:53:57</t>
  </si>
  <si>
    <t>08.07.2023 15:54:38</t>
  </si>
  <si>
    <t>08.07.2023 15:54:39</t>
  </si>
  <si>
    <t>08.07.2023 15:54:45</t>
  </si>
  <si>
    <t>08.07.2023 15:54:47</t>
  </si>
  <si>
    <t>08.07.2023 15:54:48</t>
  </si>
  <si>
    <t>08.07.2023 15:54:49</t>
  </si>
  <si>
    <t>08.07.2023 15:54:50</t>
  </si>
  <si>
    <t>08.07.2023 15:54:52</t>
  </si>
  <si>
    <t>08.07.2023 15:54:53</t>
  </si>
  <si>
    <t>08.07.2023 15:56:26</t>
  </si>
  <si>
    <t>08.07.2023 15:56:27</t>
  </si>
  <si>
    <t>08.07.2023 15:56:28</t>
  </si>
  <si>
    <t>08.07.2023 15:56:29</t>
  </si>
  <si>
    <t>08.07.2023 15:56:31</t>
  </si>
  <si>
    <t>08.07.2023 15:56:32</t>
  </si>
  <si>
    <t>08.07.2023 15:56:34</t>
  </si>
  <si>
    <t>08.07.2023 15:56:35</t>
  </si>
  <si>
    <t>08.07.2023 16:00:29</t>
  </si>
  <si>
    <t>08.07.2023 16:00:32</t>
  </si>
  <si>
    <t>08.07.2023 16:00:34</t>
  </si>
  <si>
    <t>08.07.2023 16:00:35</t>
  </si>
  <si>
    <t>08.07.2023 16:00:37</t>
  </si>
  <si>
    <t>08.07.2023 16:00:38</t>
  </si>
  <si>
    <t>08.07.2023 16:00:40</t>
  </si>
  <si>
    <t>08.07.2023 16:00:41</t>
  </si>
  <si>
    <t>08.07.2023 16:00:43</t>
  </si>
  <si>
    <t>08.07.2023 16:00:44</t>
  </si>
  <si>
    <t>08.07.2023 16:00:46</t>
  </si>
  <si>
    <t>08.07.2023 16:00:47</t>
  </si>
  <si>
    <t>08.07.2023 16:00:48</t>
  </si>
  <si>
    <t>08.07.2023 16:00:50</t>
  </si>
  <si>
    <t>08.07.2023 16:00:51</t>
  </si>
  <si>
    <t>08.07.2023 16:00:54</t>
  </si>
  <si>
    <t>08.07.2023 16:01:03</t>
  </si>
  <si>
    <t>08.07.2023 16:01:04</t>
  </si>
  <si>
    <t>08.07.2023 16:01:05</t>
  </si>
  <si>
    <t>08.07.2023 16:01:07</t>
  </si>
  <si>
    <t>08.07.2023 16:01:08</t>
  </si>
  <si>
    <t>08.07.2023 16:01:23</t>
  </si>
  <si>
    <t>08.07.2023 16:01:26</t>
  </si>
  <si>
    <t>08.07.2023 16:01:27</t>
  </si>
  <si>
    <t>08.07.2023 16:01:29</t>
  </si>
  <si>
    <t>08.07.2023 16:01:38</t>
  </si>
  <si>
    <t>08.07.2023 16:03:56</t>
  </si>
  <si>
    <t>08.07.2023 16:03:57</t>
  </si>
  <si>
    <t>08.07.2023 16:03:59</t>
  </si>
  <si>
    <t>08.07.2023 16:04:00</t>
  </si>
  <si>
    <t>08.07.2023 16:04:02</t>
  </si>
  <si>
    <t>08.07.2023 16:04:27</t>
  </si>
  <si>
    <t>08.07.2023 16:04:29</t>
  </si>
  <si>
    <t>08.07.2023 16:04:30</t>
  </si>
  <si>
    <t>08.07.2023 16:04:32</t>
  </si>
  <si>
    <t>08.07.2023 16:04:33</t>
  </si>
  <si>
    <t>08.07.2023 16:04:35</t>
  </si>
  <si>
    <t>08.07.2023 16:05:30</t>
  </si>
  <si>
    <t>08.07.2023 16:05:31</t>
  </si>
  <si>
    <t>08.07.2023 16:05:33</t>
  </si>
  <si>
    <t>08.07.2023 16:05:34</t>
  </si>
  <si>
    <t>08.07.2023 16:05:35</t>
  </si>
  <si>
    <t>08.07.2023 16:05:36</t>
  </si>
  <si>
    <t>08.07.2023 16:05:38</t>
  </si>
  <si>
    <t>08.07.2023 16:05:39</t>
  </si>
  <si>
    <t>08.07.2023 16:05:41</t>
  </si>
  <si>
    <t>08.07.2023 16:05:42</t>
  </si>
  <si>
    <t>08.07.2023 16:06:14</t>
  </si>
  <si>
    <t>08.07.2023 16:06:15</t>
  </si>
  <si>
    <t>08.07.2023 16:06:17</t>
  </si>
  <si>
    <t>08.07.2023 16:06:18</t>
  </si>
  <si>
    <t>08.07.2023 16:06:29</t>
  </si>
  <si>
    <t>08.07.2023 16:06:32</t>
  </si>
  <si>
    <t>08.07.2023 16:06:33</t>
  </si>
  <si>
    <t>08.07.2023 16:06:35</t>
  </si>
  <si>
    <t>08.07.2023 16:06:36</t>
  </si>
  <si>
    <t>08.07.2023 16:06:38</t>
  </si>
  <si>
    <t>08.07.2023 16:06:39</t>
  </si>
  <si>
    <t>08.07.2023 16:07:39</t>
  </si>
  <si>
    <t>08.07.2023 16:08:00</t>
  </si>
  <si>
    <t>08.07.2023 16:08:05</t>
  </si>
  <si>
    <t>08.07.2023 16:08:06</t>
  </si>
  <si>
    <t>08.07.2023 16:08:09</t>
  </si>
  <si>
    <t>08.07.2023 16:08:11</t>
  </si>
  <si>
    <t>08.07.2023 16:08:12</t>
  </si>
  <si>
    <t>08.07.2023 16:08:14</t>
  </si>
  <si>
    <t>08.07.2023 16:08:15</t>
  </si>
  <si>
    <t>08.07.2023 16:08:18</t>
  </si>
  <si>
    <t>08.07.2023 16:09:18</t>
  </si>
  <si>
    <t>08.07.2023 16:09:19</t>
  </si>
  <si>
    <t>08.07.2023 16:09:21</t>
  </si>
  <si>
    <t>08.07.2023 16:09:22</t>
  </si>
  <si>
    <t>08.07.2023 16:09:24</t>
  </si>
  <si>
    <t>08.07.2023 16:09:25</t>
  </si>
  <si>
    <t>08.07.2023 16:10:07</t>
  </si>
  <si>
    <t>08.07.2023 16:10:09</t>
  </si>
  <si>
    <t>08.07.2023 16:10:10</t>
  </si>
  <si>
    <t>08.07.2023 16:10:11</t>
  </si>
  <si>
    <t>08.07.2023 16:10:13</t>
  </si>
  <si>
    <t>08.07.2023 16:10:29</t>
  </si>
  <si>
    <t>08.07.2023 16:10:30</t>
  </si>
  <si>
    <t>08.07.2023 16:10:32</t>
  </si>
  <si>
    <t>08.07.2023 16:10:33</t>
  </si>
  <si>
    <t>08.07.2023 16:10:35</t>
  </si>
  <si>
    <t>08.07.2023 16:10:47</t>
  </si>
  <si>
    <t>08.07.2023 16:10:48</t>
  </si>
  <si>
    <t>08.07.2023 16:10:49</t>
  </si>
  <si>
    <t>08.07.2023 16:11:30</t>
  </si>
  <si>
    <t>08.07.2023 16:11:31</t>
  </si>
  <si>
    <t>08.07.2023 16:11:33</t>
  </si>
  <si>
    <t>08.07.2023 16:11:39</t>
  </si>
  <si>
    <t>08.07.2023 16:12:25</t>
  </si>
  <si>
    <t>08.07.2023 16:12:28</t>
  </si>
  <si>
    <t>08.07.2023 16:12:30</t>
  </si>
  <si>
    <t>08.07.2023 16:12:31</t>
  </si>
  <si>
    <t>08.07.2023 16:12:33</t>
  </si>
  <si>
    <t>08.07.2023 16:12:34</t>
  </si>
  <si>
    <t>08.07.2023 16:12:59</t>
  </si>
  <si>
    <t>08.07.2023 16:13:01</t>
  </si>
  <si>
    <t>08.07.2023 16:13:02</t>
  </si>
  <si>
    <t>08.07.2023 16:13:03</t>
  </si>
  <si>
    <t>08.07.2023 16:13:05</t>
  </si>
  <si>
    <t>08.07.2023 16:13:07</t>
  </si>
  <si>
    <t>08.07.2023 16:13:22</t>
  </si>
  <si>
    <t>08.07.2023 16:13:24</t>
  </si>
  <si>
    <t>08.07.2023 16:13:25</t>
  </si>
  <si>
    <t>08.07.2023 16:13:27</t>
  </si>
  <si>
    <t>08.07.2023 16:13:28</t>
  </si>
  <si>
    <t>08.07.2023 16:13:30</t>
  </si>
  <si>
    <t>08.07.2023 16:13:42</t>
  </si>
  <si>
    <t>08.07.2023 16:13:43</t>
  </si>
  <si>
    <t>08.07.2023 16:13:45</t>
  </si>
  <si>
    <t>08.07.2023 16:13:46</t>
  </si>
  <si>
    <t>08.07.2023 16:13:48</t>
  </si>
  <si>
    <t>08.07.2023 16:13:49</t>
  </si>
  <si>
    <t>08.07.2023 16:13:51</t>
  </si>
  <si>
    <t>08.07.2023 16:14:06</t>
  </si>
  <si>
    <t>08.07.2023 16:14:07</t>
  </si>
  <si>
    <t>08.07.2023 16:14:09</t>
  </si>
  <si>
    <t>08.07.2023 16:14:10</t>
  </si>
  <si>
    <t>08.07.2023 16:14:12</t>
  </si>
  <si>
    <t>08.07.2023 16:14:13</t>
  </si>
  <si>
    <t>08.07.2023 16:14:15</t>
  </si>
  <si>
    <t>08.07.2023 16:14:54</t>
  </si>
  <si>
    <t>08.07.2023 16:14:55</t>
  </si>
  <si>
    <t>08.07.2023 16:14:57</t>
  </si>
  <si>
    <t>08.07.2023 16:14:58</t>
  </si>
  <si>
    <t>08.07.2023 16:15:00</t>
  </si>
  <si>
    <t>08.07.2023 16:15:45</t>
  </si>
  <si>
    <t>08.07.2023 16:15:46</t>
  </si>
  <si>
    <t>08.07.2023 16:15:47</t>
  </si>
  <si>
    <t>08.07.2023 16:15:48</t>
  </si>
  <si>
    <t>08.07.2023 16:15:50</t>
  </si>
  <si>
    <t>08.07.2023 16:15:51</t>
  </si>
  <si>
    <t>08.07.2023 16:16:55</t>
  </si>
  <si>
    <t>08.07.2023 16:16:57</t>
  </si>
  <si>
    <t>08.07.2023 16:16:58</t>
  </si>
  <si>
    <t>08.07.2023 16:17:00</t>
  </si>
  <si>
    <t>08.07.2023 16:17:01</t>
  </si>
  <si>
    <t>08.07.2023 16:17:04</t>
  </si>
  <si>
    <t>08.07.2023 16:17:06</t>
  </si>
  <si>
    <t>08.07.2023 16:17:07</t>
  </si>
  <si>
    <t>08.07.2023 16:17:31</t>
  </si>
  <si>
    <t>08.07.2023 16:17:36</t>
  </si>
  <si>
    <t>08.07.2023 16:17:37</t>
  </si>
  <si>
    <t>08.07.2023 16:17:39</t>
  </si>
  <si>
    <t>08.07.2023 16:17:52</t>
  </si>
  <si>
    <t>08.07.2023 16:17:54</t>
  </si>
  <si>
    <t>08.07.2023 16:17:55</t>
  </si>
  <si>
    <t>08.07.2023 16:17:56</t>
  </si>
  <si>
    <t>08.07.2023 16:17:57</t>
  </si>
  <si>
    <t>08.07.2023 16:17:59</t>
  </si>
  <si>
    <t>08.07.2023 16:18:03</t>
  </si>
  <si>
    <t>08.07.2023 16:18:04</t>
  </si>
  <si>
    <t>08.07.2023 16:18:06</t>
  </si>
  <si>
    <t>08.07.2023 16:18:09</t>
  </si>
  <si>
    <t>08.07.2023 16:18:10</t>
  </si>
  <si>
    <t>08.07.2023 16:18:57</t>
  </si>
  <si>
    <t>08.07.2023 16:18:58</t>
  </si>
  <si>
    <t>08.07.2023 16:19:00</t>
  </si>
  <si>
    <t>08.07.2023 16:19:01</t>
  </si>
  <si>
    <t>08.07.2023 16:19:02</t>
  </si>
  <si>
    <t>08.07.2023 16:20:04</t>
  </si>
  <si>
    <t>08.07.2023 16:20:11</t>
  </si>
  <si>
    <t>08.07.2023 16:20:12</t>
  </si>
  <si>
    <t>08.07.2023 16:20:14</t>
  </si>
  <si>
    <t>08.07.2023 16:20:15</t>
  </si>
  <si>
    <t>08.07.2023 16:20:16</t>
  </si>
  <si>
    <t>08.07.2023 16:21:23</t>
  </si>
  <si>
    <t>08.07.2023 16:21:26</t>
  </si>
  <si>
    <t>08.07.2023 16:21:28</t>
  </si>
  <si>
    <t>08.07.2023 16:21:29</t>
  </si>
  <si>
    <t>08.07.2023 16:21:31</t>
  </si>
  <si>
    <t>08.07.2023 16:21:32</t>
  </si>
  <si>
    <t>08.07.2023 16:21:50</t>
  </si>
  <si>
    <t>08.07.2023 16:21:52</t>
  </si>
  <si>
    <t>08.07.2023 16:21:53</t>
  </si>
  <si>
    <t>08.07.2023 16:21:55</t>
  </si>
  <si>
    <t>08.07.2023 16:21:56</t>
  </si>
  <si>
    <t>08.07.2023 16:21:58</t>
  </si>
  <si>
    <t>08.07.2023 16:22:05</t>
  </si>
  <si>
    <t>08.07.2023 16:22:07</t>
  </si>
  <si>
    <t>08.07.2023 16:22:08</t>
  </si>
  <si>
    <t>08.07.2023 16:22:10</t>
  </si>
  <si>
    <t>08.07.2023 16:22:11</t>
  </si>
  <si>
    <t>08.07.2023 16:22:13</t>
  </si>
  <si>
    <t>08.07.2023 16:22:25</t>
  </si>
  <si>
    <t>08.07.2023 16:22:26</t>
  </si>
  <si>
    <t>08.07.2023 16:22:27</t>
  </si>
  <si>
    <t>08.07.2023 16:22:29</t>
  </si>
  <si>
    <t>08.07.2023 16:22:30</t>
  </si>
  <si>
    <t>08.07.2023 16:22:31</t>
  </si>
  <si>
    <t>08.07.2023 16:22:34</t>
  </si>
  <si>
    <t>08.07.2023 16:22:35</t>
  </si>
  <si>
    <t>08.07.2023 16:24:20</t>
  </si>
  <si>
    <t>08.07.2023 16:24:22</t>
  </si>
  <si>
    <t>08.07.2023 16:24:23</t>
  </si>
  <si>
    <t>08.07.2023 16:24:24</t>
  </si>
  <si>
    <t>08.07.2023 16:24:52</t>
  </si>
  <si>
    <t>08.07.2023 16:24:54</t>
  </si>
  <si>
    <t>08.07.2023 16:24:55</t>
  </si>
  <si>
    <t>08.07.2023 16:24:56</t>
  </si>
  <si>
    <t>08.07.2023 16:24:57</t>
  </si>
  <si>
    <t>08.07.2023 16:24:59</t>
  </si>
  <si>
    <t>08.07.2023 16:25:01</t>
  </si>
  <si>
    <t>08.07.2023 16:25:15</t>
  </si>
  <si>
    <t>08.07.2023 16:25:18</t>
  </si>
  <si>
    <t>08.07.2023 16:25:19</t>
  </si>
  <si>
    <t>08.07.2023 16:25:21</t>
  </si>
  <si>
    <t>08.07.2023 16:25:22</t>
  </si>
  <si>
    <t>08.07.2023 16:26:07</t>
  </si>
  <si>
    <t>08.07.2023 16:26:09</t>
  </si>
  <si>
    <t>08.07.2023 16:26:10</t>
  </si>
  <si>
    <t>08.07.2023 16:26:12</t>
  </si>
  <si>
    <t>08.07.2023 16:26:13</t>
  </si>
  <si>
    <t>08.07.2023 16:26:15</t>
  </si>
  <si>
    <t>08.07.2023 16:26:16</t>
  </si>
  <si>
    <t>08.07.2023 16:26:18</t>
  </si>
  <si>
    <t>08.07.2023 16:26:19</t>
  </si>
  <si>
    <t>08.07.2023 16:26:21</t>
  </si>
  <si>
    <t>08.07.2023 16:29:54</t>
  </si>
  <si>
    <t>08.07.2023 16:29:55</t>
  </si>
  <si>
    <t>08.07.2023 16:29:57</t>
  </si>
  <si>
    <t>08.07.2023 16:29:58</t>
  </si>
  <si>
    <t>08.07.2023 16:30:33</t>
  </si>
  <si>
    <t>08.07.2023 16:30:34</t>
  </si>
  <si>
    <t>08.07.2023 16:30:35</t>
  </si>
  <si>
    <t>08.07.2023 16:30:37</t>
  </si>
  <si>
    <t>08.07.2023 16:30:38</t>
  </si>
  <si>
    <t>08.07.2023 16:30:39</t>
  </si>
  <si>
    <t>08.07.2023 16:31:36</t>
  </si>
  <si>
    <t>08.07.2023 16:31:37</t>
  </si>
  <si>
    <t>08.07.2023 16:31:39</t>
  </si>
  <si>
    <t>08.07.2023 16:31:40</t>
  </si>
  <si>
    <t>08.07.2023 16:31:42</t>
  </si>
  <si>
    <t>08.07.2023 16:31:43</t>
  </si>
  <si>
    <t>08.07.2023 16:31:57</t>
  </si>
  <si>
    <t>08.07.2023 16:31:58</t>
  </si>
  <si>
    <t>08.07.2023 16:32:00</t>
  </si>
  <si>
    <t>08.07.2023 16:32:01</t>
  </si>
  <si>
    <t>08.07.2023 16:32:02</t>
  </si>
  <si>
    <t>08.07.2023 16:33:39</t>
  </si>
  <si>
    <t>08.07.2023 16:33:41</t>
  </si>
  <si>
    <t>08.07.2023 16:33:42</t>
  </si>
  <si>
    <t>08.07.2023 16:33:44</t>
  </si>
  <si>
    <t>08.07.2023 16:33:45</t>
  </si>
  <si>
    <t>08.07.2023 16:33:50</t>
  </si>
  <si>
    <t>08.07.2023 16:33:51</t>
  </si>
  <si>
    <t>08.07.2023 16:33:53</t>
  </si>
  <si>
    <t>08.07.2023 16:33:54</t>
  </si>
  <si>
    <t>08.07.2023 16:33:56</t>
  </si>
  <si>
    <t>08.07.2023 16:33:57</t>
  </si>
  <si>
    <t>08.07.2023 16:33:59</t>
  </si>
  <si>
    <t>08.07.2023 16:34:06</t>
  </si>
  <si>
    <t>08.07.2023 16:34:09</t>
  </si>
  <si>
    <t>08.07.2023 16:34:11</t>
  </si>
  <si>
    <t>08.07.2023 16:35:11</t>
  </si>
  <si>
    <t>08.07.2023 16:35:12</t>
  </si>
  <si>
    <t>08.07.2023 16:35:13</t>
  </si>
  <si>
    <t>08.07.2023 16:35:15</t>
  </si>
  <si>
    <t>08.07.2023 16:35:16</t>
  </si>
  <si>
    <t>08.07.2023 16:35:20</t>
  </si>
  <si>
    <t>08.07.2023 16:35:22</t>
  </si>
  <si>
    <t>08.07.2023 16:35:23</t>
  </si>
  <si>
    <t>08.07.2023 16:35:25</t>
  </si>
  <si>
    <t>08.07.2023 16:35:26</t>
  </si>
  <si>
    <t>08.07.2023 16:37:01</t>
  </si>
  <si>
    <t>08.07.2023 16:37:04</t>
  </si>
  <si>
    <t>08.07.2023 16:37:05</t>
  </si>
  <si>
    <t>08.07.2023 16:37:07</t>
  </si>
  <si>
    <t>08.07.2023 16:37:08</t>
  </si>
  <si>
    <t>08.07.2023 16:37:10</t>
  </si>
  <si>
    <t>08.07.2023 16:38:16</t>
  </si>
  <si>
    <t>08.07.2023 16:38:17</t>
  </si>
  <si>
    <t>08.07.2023 16:38:20</t>
  </si>
  <si>
    <t>08.07.2023 16:38:21</t>
  </si>
  <si>
    <t>08.07.2023 16:38:24</t>
  </si>
  <si>
    <t>08.07.2023 16:40:02</t>
  </si>
  <si>
    <t>08.07.2023 16:40:03</t>
  </si>
  <si>
    <t>08.07.2023 16:40:05</t>
  </si>
  <si>
    <t>08.07.2023 16:40:06</t>
  </si>
  <si>
    <t>08.07.2023 16:40:08</t>
  </si>
  <si>
    <t>08.07.2023 16:40:17</t>
  </si>
  <si>
    <t>08.07.2023 16:40:18</t>
  </si>
  <si>
    <t>08.07.2023 16:40:19</t>
  </si>
  <si>
    <t>08.07.2023 16:40:21</t>
  </si>
  <si>
    <t>08.07.2023 16:40:22</t>
  </si>
  <si>
    <t>08.07.2023 16:40:23</t>
  </si>
  <si>
    <t>08.07.2023 16:40:26</t>
  </si>
  <si>
    <t>08.07.2023 16:40:30</t>
  </si>
  <si>
    <t>08.07.2023 16:40:32</t>
  </si>
  <si>
    <t>08.07.2023 16:40:33</t>
  </si>
  <si>
    <t>08.07.2023 16:40:35</t>
  </si>
  <si>
    <t>08.07.2023 16:40:36</t>
  </si>
  <si>
    <t>08.07.2023 16:41:32</t>
  </si>
  <si>
    <t>08.07.2023 16:41:33</t>
  </si>
  <si>
    <t>08.07.2023 16:41:35</t>
  </si>
  <si>
    <t>08.07.2023 16:41:36</t>
  </si>
  <si>
    <t>08.07.2023 16:41:37</t>
  </si>
  <si>
    <t>08.07.2023 16:41:38</t>
  </si>
  <si>
    <t>08.07.2023 16:42:17</t>
  </si>
  <si>
    <t>08.07.2023 16:42:19</t>
  </si>
  <si>
    <t>08.07.2023 16:42:20</t>
  </si>
  <si>
    <t>08.07.2023 16:42:22</t>
  </si>
  <si>
    <t>08.07.2023 16:42:49</t>
  </si>
  <si>
    <t>08.07.2023 16:42:50</t>
  </si>
  <si>
    <t>08.07.2023 16:42:52</t>
  </si>
  <si>
    <t>08.07.2023 16:42:53</t>
  </si>
  <si>
    <t>08.07.2023 16:42:55</t>
  </si>
  <si>
    <t>08.07.2023 16:42:59</t>
  </si>
  <si>
    <t>08.07.2023 16:43:01</t>
  </si>
  <si>
    <t>08.07.2023 16:43:02</t>
  </si>
  <si>
    <t>08.07.2023 16:43:04</t>
  </si>
  <si>
    <t>08.07.2023 16:44:22</t>
  </si>
  <si>
    <t>08.07.2023 16:44:23</t>
  </si>
  <si>
    <t>08.07.2023 16:44:25</t>
  </si>
  <si>
    <t>08.07.2023 16:44:26</t>
  </si>
  <si>
    <t>08.07.2023 16:44:28</t>
  </si>
  <si>
    <t>08.07.2023 16:44:44</t>
  </si>
  <si>
    <t>08.07.2023 16:44:46</t>
  </si>
  <si>
    <t>08.07.2023 16:44:47</t>
  </si>
  <si>
    <t>08.07.2023 16:44:49</t>
  </si>
  <si>
    <t>08.07.2023 16:44:50</t>
  </si>
  <si>
    <t>08.07.2023 16:44:52</t>
  </si>
  <si>
    <t>08.07.2023 16:44:53</t>
  </si>
  <si>
    <t>08.07.2023 16:44:55</t>
  </si>
  <si>
    <t>08.07.2023 16:44:56</t>
  </si>
  <si>
    <t>08.07.2023 16:44:58</t>
  </si>
  <si>
    <t>08.07.2023 16:44:59</t>
  </si>
  <si>
    <t>08.07.2023 16:45:10</t>
  </si>
  <si>
    <t>08.07.2023 16:45:11</t>
  </si>
  <si>
    <t>08.07.2023 16:45:13</t>
  </si>
  <si>
    <t>08.07.2023 16:45:14</t>
  </si>
  <si>
    <t>08.07.2023 16:45:16</t>
  </si>
  <si>
    <t>08.07.2023 16:45:17</t>
  </si>
  <si>
    <t>08.07.2023 16:45:38</t>
  </si>
  <si>
    <t>08.07.2023 16:45:40</t>
  </si>
  <si>
    <t>08.07.2023 16:45:41</t>
  </si>
  <si>
    <t>08.07.2023 16:45:43</t>
  </si>
  <si>
    <t>08.07.2023 16:45:44</t>
  </si>
  <si>
    <t>08.07.2023 16:46:38</t>
  </si>
  <si>
    <t>08.07.2023 16:46:40</t>
  </si>
  <si>
    <t>08.07.2023 16:46:41</t>
  </si>
  <si>
    <t>08.07.2023 16:46:42</t>
  </si>
  <si>
    <t>08.07.2023 16:46:43</t>
  </si>
  <si>
    <t>08.07.2023 16:47:06</t>
  </si>
  <si>
    <t>08.07.2023 16:47:07</t>
  </si>
  <si>
    <t>08.07.2023 16:47:08</t>
  </si>
  <si>
    <t>08.07.2023 16:47:10</t>
  </si>
  <si>
    <t>08.07.2023 16:47:11</t>
  </si>
  <si>
    <t>08.07.2023 16:47:12</t>
  </si>
  <si>
    <t>08.07.2023 16:47:13</t>
  </si>
  <si>
    <t>08.07.2023 16:47:16</t>
  </si>
  <si>
    <t>08.07.2023 16:49:09</t>
  </si>
  <si>
    <t>08.07.2023 16:50:25</t>
  </si>
  <si>
    <t>08.07.2023 16:50:27</t>
  </si>
  <si>
    <t>08.07.2023 16:50:28</t>
  </si>
  <si>
    <t>08.07.2023 16:50:30</t>
  </si>
  <si>
    <t>08.07.2023 16:50:39</t>
  </si>
  <si>
    <t>08.07.2023 16:50:40</t>
  </si>
  <si>
    <t>08.07.2023 16:50:42</t>
  </si>
  <si>
    <t>08.07.2023 16:50:43</t>
  </si>
  <si>
    <t>08.07.2023 16:51:10</t>
  </si>
  <si>
    <t>08.07.2023 16:51:12</t>
  </si>
  <si>
    <t>08.07.2023 16:51:13</t>
  </si>
  <si>
    <t>08.07.2023 16:51:14</t>
  </si>
  <si>
    <t>08.07.2023 16:51:15</t>
  </si>
  <si>
    <t>08.07.2023 16:51:17</t>
  </si>
  <si>
    <t>08.07.2023 16:51:21</t>
  </si>
  <si>
    <t>08.07.2023 16:51:49</t>
  </si>
  <si>
    <t>08.07.2023 16:51:54</t>
  </si>
  <si>
    <t>08.07.2023 16:51:55</t>
  </si>
  <si>
    <t>08.07.2023 16:51:57</t>
  </si>
  <si>
    <t>08.07.2023 16:51:58</t>
  </si>
  <si>
    <t>08.07.2023 16:52:00</t>
  </si>
  <si>
    <t>08.07.2023 16:52:12</t>
  </si>
  <si>
    <t>08.07.2023 16:52:13</t>
  </si>
  <si>
    <t>08.07.2023 16:52:15</t>
  </si>
  <si>
    <t>08.07.2023 16:52:16</t>
  </si>
  <si>
    <t>08.07.2023 16:52:17</t>
  </si>
  <si>
    <t>08.07.2023 16:52:18</t>
  </si>
  <si>
    <t>08.07.2023 16:52:20</t>
  </si>
  <si>
    <t>08.07.2023 16:52:21</t>
  </si>
  <si>
    <t>08.07.2023 16:52:23</t>
  </si>
  <si>
    <t>08.07.2023 16:52:24</t>
  </si>
  <si>
    <t>08.07.2023 16:52:26</t>
  </si>
  <si>
    <t>08.07.2023 16:52:27</t>
  </si>
  <si>
    <t>08.07.2023 16:52:29</t>
  </si>
  <si>
    <t>08.07.2023 16:53:05</t>
  </si>
  <si>
    <t>08.07.2023 16:53:06</t>
  </si>
  <si>
    <t>08.07.2023 16:53:08</t>
  </si>
  <si>
    <t>08.07.2023 16:53:09</t>
  </si>
  <si>
    <t>08.07.2023 16:53:11</t>
  </si>
  <si>
    <t>08.07.2023 16:53:24</t>
  </si>
  <si>
    <t>08.07.2023 16:53:26</t>
  </si>
  <si>
    <t>08.07.2023 16:53:27</t>
  </si>
  <si>
    <t>08.07.2023 16:53:29</t>
  </si>
  <si>
    <t>08.07.2023 16:53:30</t>
  </si>
  <si>
    <t>08.07.2023 16:53:32</t>
  </si>
  <si>
    <t>08.07.2023 16:53:33</t>
  </si>
  <si>
    <t>08.07.2023 16:54:21</t>
  </si>
  <si>
    <t>08.07.2023 16:54:23</t>
  </si>
  <si>
    <t>08.07.2023 16:54:24</t>
  </si>
  <si>
    <t>08.07.2023 16:54:26</t>
  </si>
  <si>
    <t>08.07.2023 16:54:27</t>
  </si>
  <si>
    <t>08.07.2023 16:54:29</t>
  </si>
  <si>
    <t>08.07.2023 16:54:42</t>
  </si>
  <si>
    <t>08.07.2023 16:54:44</t>
  </si>
  <si>
    <t>08.07.2023 16:54:45</t>
  </si>
  <si>
    <t>08.07.2023 16:54:47</t>
  </si>
  <si>
    <t>08.07.2023 16:54:48</t>
  </si>
  <si>
    <t>08.07.2023 16:54:58</t>
  </si>
  <si>
    <t>08.07.2023 16:55:01</t>
  </si>
  <si>
    <t>08.07.2023 16:55:03</t>
  </si>
  <si>
    <t>08.07.2023 16:55:04</t>
  </si>
  <si>
    <t>08.07.2023 16:55:06</t>
  </si>
  <si>
    <t>08.07.2023 16:55:07</t>
  </si>
  <si>
    <t>08.07.2023 16:55:09</t>
  </si>
  <si>
    <t>08.07.2023 16:55:10</t>
  </si>
  <si>
    <t>08.07.2023 16:55:12</t>
  </si>
  <si>
    <t>08.07.2023 16:55:30</t>
  </si>
  <si>
    <t>08.07.2023 16:55:31</t>
  </si>
  <si>
    <t>08.07.2023 16:55:32</t>
  </si>
  <si>
    <t>08.07.2023 16:55:34</t>
  </si>
  <si>
    <t>08.07.2023 16:55:47</t>
  </si>
  <si>
    <t>08.07.2023 16:55:48</t>
  </si>
  <si>
    <t>08.07.2023 16:55:51</t>
  </si>
  <si>
    <t>08.07.2023 16:55:54</t>
  </si>
  <si>
    <t>08.07.2023 16:55:56</t>
  </si>
  <si>
    <t>08.07.2023 16:55:57</t>
  </si>
  <si>
    <t>08.07.2023 16:55:59</t>
  </si>
  <si>
    <t>08.07.2023 16:56:00</t>
  </si>
  <si>
    <t>08.07.2023 16:56:15</t>
  </si>
  <si>
    <t>08.07.2023 16:56:17</t>
  </si>
  <si>
    <t>08.07.2023 16:56:18</t>
  </si>
  <si>
    <t>08.07.2023 16:56:20</t>
  </si>
  <si>
    <t>08.07.2023 16:56:21</t>
  </si>
  <si>
    <t>08.07.2023 16:56:23</t>
  </si>
  <si>
    <t>08.07.2023 16:56:24</t>
  </si>
  <si>
    <t>08.07.2023 16:56:57</t>
  </si>
  <si>
    <t>08.07.2023 16:56:59</t>
  </si>
  <si>
    <t>08.07.2023 16:57:00</t>
  </si>
  <si>
    <t>08.07.2023 16:57:02</t>
  </si>
  <si>
    <t>08.07.2023 16:57:03</t>
  </si>
  <si>
    <t>08.07.2023 16:57:05</t>
  </si>
  <si>
    <t>08.07.2023 16:57:06</t>
  </si>
  <si>
    <t>08.07.2023 16:57:08</t>
  </si>
  <si>
    <t>08.07.2023 16:57:09</t>
  </si>
  <si>
    <t>08.07.2023 16:57:11</t>
  </si>
  <si>
    <t>08.07.2023 16:57:12</t>
  </si>
  <si>
    <t>08.07.2023 16:57:14</t>
  </si>
  <si>
    <t>08.07.2023 16:57:15</t>
  </si>
  <si>
    <t>08.07.2023 16:57:17</t>
  </si>
  <si>
    <t>08.07.2023 16:57:20</t>
  </si>
  <si>
    <t>08.07.2023 16:57:21</t>
  </si>
  <si>
    <t>08.07.2023 16:57:30</t>
  </si>
  <si>
    <t>08.07.2023 16:57:31</t>
  </si>
  <si>
    <t>08.07.2023 16:57:33</t>
  </si>
  <si>
    <t>08.07.2023 16:57:34</t>
  </si>
  <si>
    <t>08.07.2023 16:57:35</t>
  </si>
  <si>
    <t>08.07.2023 16:57:36</t>
  </si>
  <si>
    <t>08.07.2023 16:57:38</t>
  </si>
  <si>
    <t>08.07.2023 16:57:39</t>
  </si>
  <si>
    <t>08.07.2023 16:57:40</t>
  </si>
  <si>
    <t>08.07.2023 16:57:52</t>
  </si>
  <si>
    <t>08.07.2023 16:57:53</t>
  </si>
  <si>
    <t>08.07.2023 16:57:55</t>
  </si>
  <si>
    <t>08.07.2023 16:57:56</t>
  </si>
  <si>
    <t>08.07.2023 16:57:57</t>
  </si>
  <si>
    <t>08.07.2023 16:58:00</t>
  </si>
  <si>
    <t>08.07.2023 16:58:13</t>
  </si>
  <si>
    <t>08.07.2023 16:58:16</t>
  </si>
  <si>
    <t>08.07.2023 16:58:18</t>
  </si>
  <si>
    <t>08.07.2023 16:58:19</t>
  </si>
  <si>
    <t>08.07.2023 16:58:21</t>
  </si>
  <si>
    <t>08.07.2023 16:58:22</t>
  </si>
  <si>
    <t>08.07.2023 16:58:24</t>
  </si>
  <si>
    <t>08.07.2023 16:58:25</t>
  </si>
  <si>
    <t>08.07.2023 16:58:45</t>
  </si>
  <si>
    <t>08.07.2023 16:58:46</t>
  </si>
  <si>
    <t>08.07.2023 16:58:48</t>
  </si>
  <si>
    <t>08.07.2023 16:58:49</t>
  </si>
  <si>
    <t>08.07.2023 16:58:51</t>
  </si>
  <si>
    <t>08.07.2023 16:58:52</t>
  </si>
  <si>
    <t>08.07.2023 16:59:49</t>
  </si>
  <si>
    <t>08.07.2023 16:59:51</t>
  </si>
  <si>
    <t>08.07.2023 16:59:52</t>
  </si>
  <si>
    <t>08.07.2023 16:59:53</t>
  </si>
  <si>
    <t>08.07.2023 16:59:55</t>
  </si>
  <si>
    <t>08.07.2023 16:59:56</t>
  </si>
  <si>
    <t>08.07.2023 16:59:59</t>
  </si>
  <si>
    <t>08.07.2023 17:00:00</t>
  </si>
  <si>
    <t>08.07.2023 17:00:01</t>
  </si>
  <si>
    <t>08.07.2023 17:00:03</t>
  </si>
  <si>
    <t>08.07.2023 17:00:04</t>
  </si>
  <si>
    <t>08.07.2023 17:00:05</t>
  </si>
  <si>
    <t>08.07.2023 17:00:06</t>
  </si>
  <si>
    <t>08.07.2023 17:00:08</t>
  </si>
  <si>
    <t>08.07.2023 17:00:09</t>
  </si>
  <si>
    <t>08.07.2023 17:00:10</t>
  </si>
  <si>
    <t>08.07.2023 17:00:11</t>
  </si>
  <si>
    <t>08.07.2023 17:00:13</t>
  </si>
  <si>
    <t>08.07.2023 17:00:17</t>
  </si>
  <si>
    <t>08.07.2023 17:00:35</t>
  </si>
  <si>
    <t>08.07.2023 17:00:38</t>
  </si>
  <si>
    <t>08.07.2023 17:00:39</t>
  </si>
  <si>
    <t>08.07.2023 17:00:41</t>
  </si>
  <si>
    <t>08.07.2023 17:00:42</t>
  </si>
  <si>
    <t>08.07.2023 17:00:44</t>
  </si>
  <si>
    <t>08.07.2023 17:00:53</t>
  </si>
  <si>
    <t>08.07.2023 17:00:54</t>
  </si>
  <si>
    <t>08.07.2023 17:00:56</t>
  </si>
  <si>
    <t>08.07.2023 17:00:57</t>
  </si>
  <si>
    <t>08.07.2023 17:00:58</t>
  </si>
  <si>
    <t>08.07.2023 17:01:08</t>
  </si>
  <si>
    <t>08.07.2023 17:01:11</t>
  </si>
  <si>
    <t>08.07.2023 17:01:14</t>
  </si>
  <si>
    <t>08.07.2023 17:01:16</t>
  </si>
  <si>
    <t>08.07.2023 17:01:17</t>
  </si>
  <si>
    <t>08.07.2023 17:01:23</t>
  </si>
  <si>
    <t>08.07.2023 17:01:25</t>
  </si>
  <si>
    <t>08.07.2023 17:01:26</t>
  </si>
  <si>
    <t>08.07.2023 17:01:28</t>
  </si>
  <si>
    <t>08.07.2023 17:01:29</t>
  </si>
  <si>
    <t>08.07.2023 17:01:49</t>
  </si>
  <si>
    <t>08.07.2023 17:01:50</t>
  </si>
  <si>
    <t>08.07.2023 17:01:52</t>
  </si>
  <si>
    <t>08.07.2023 17:01:53</t>
  </si>
  <si>
    <t>08.07.2023 17:01:54</t>
  </si>
  <si>
    <t>08.07.2023 17:01:55</t>
  </si>
  <si>
    <t>08.07.2023 17:01:57</t>
  </si>
  <si>
    <t>08.07.2023 17:02:25</t>
  </si>
  <si>
    <t>08.07.2023 17:02:53</t>
  </si>
  <si>
    <t>08.07.2023 17:02:56</t>
  </si>
  <si>
    <t>08.07.2023 17:02:58</t>
  </si>
  <si>
    <t>08.07.2023 17:02:59</t>
  </si>
  <si>
    <t>08.07.2023 17:03:01</t>
  </si>
  <si>
    <t>08.07.2023 17:03:02</t>
  </si>
  <si>
    <t>08.07.2023 17:04:59</t>
  </si>
  <si>
    <t>08.07.2023 17:05:01</t>
  </si>
  <si>
    <t>08.07.2023 17:05:02</t>
  </si>
  <si>
    <t>08.07.2023 17:05:04</t>
  </si>
  <si>
    <t>08.07.2023 17:05:05</t>
  </si>
  <si>
    <t>08.07.2023 17:05:07</t>
  </si>
  <si>
    <t>08.07.2023 17:05:08</t>
  </si>
  <si>
    <t>08.07.2023 17:07:20</t>
  </si>
  <si>
    <t>08.07.2023 17:07:22</t>
  </si>
  <si>
    <t>08.07.2023 17:07:23</t>
  </si>
  <si>
    <t>08.07.2023 17:07:24</t>
  </si>
  <si>
    <t>08.07.2023 17:07:54</t>
  </si>
  <si>
    <t>08.07.2023 17:07:55</t>
  </si>
  <si>
    <t>08.07.2023 17:07:57</t>
  </si>
  <si>
    <t>08.07.2023 17:07:58</t>
  </si>
  <si>
    <t>08.07.2023 17:07:59</t>
  </si>
  <si>
    <t>08.07.2023 17:08:00</t>
  </si>
  <si>
    <t>08.07.2023 17:08:02</t>
  </si>
  <si>
    <t>08.07.2023 17:08:03</t>
  </si>
  <si>
    <t>08.07.2023 17:08:04</t>
  </si>
  <si>
    <t>08.07.2023 17:08:05</t>
  </si>
  <si>
    <t>08.07.2023 17:08:31</t>
  </si>
  <si>
    <t>08.07.2023 17:08:32</t>
  </si>
  <si>
    <t>08.07.2023 17:08:34</t>
  </si>
  <si>
    <t>08.07.2023 17:08:35</t>
  </si>
  <si>
    <t>08.07.2023 17:08:37</t>
  </si>
  <si>
    <t>08.07.2023 17:08:38</t>
  </si>
  <si>
    <t>08.07.2023 17:08:40</t>
  </si>
  <si>
    <t>08.07.2023 17:08:41</t>
  </si>
  <si>
    <t>08.07.2023 17:08:42</t>
  </si>
  <si>
    <t>08.07.2023 17:08:44</t>
  </si>
  <si>
    <t>08.07.2023 17:08:45</t>
  </si>
  <si>
    <t>08.07.2023 17:10:27</t>
  </si>
  <si>
    <t>08.07.2023 17:10:28</t>
  </si>
  <si>
    <t>08.07.2023 17:10:30</t>
  </si>
  <si>
    <t>08.07.2023 17:10:31</t>
  </si>
  <si>
    <t>08.07.2023 17:10:33</t>
  </si>
  <si>
    <t>08.07.2023 17:10:34</t>
  </si>
  <si>
    <t>08.07.2023 17:10:36</t>
  </si>
  <si>
    <t>08.07.2023 17:10:37</t>
  </si>
  <si>
    <t>08.07.2023 17:10:39</t>
  </si>
  <si>
    <t>08.07.2023 17:10:40</t>
  </si>
  <si>
    <t>08.07.2023 17:10:42</t>
  </si>
  <si>
    <t>08.07.2023 17:10:43</t>
  </si>
  <si>
    <t>08.07.2023 17:11:31</t>
  </si>
  <si>
    <t>08.07.2023 17:11:34</t>
  </si>
  <si>
    <t>08.07.2023 17:11:36</t>
  </si>
  <si>
    <t>08.07.2023 17:11:37</t>
  </si>
  <si>
    <t>08.07.2023 17:11:39</t>
  </si>
  <si>
    <t>08.07.2023 17:11:40</t>
  </si>
  <si>
    <t>08.07.2023 17:11:46</t>
  </si>
  <si>
    <t>08.07.2023 17:11:48</t>
  </si>
  <si>
    <t>08.07.2023 17:11:49</t>
  </si>
  <si>
    <t>08.07.2023 17:11:51</t>
  </si>
  <si>
    <t>08.07.2023 17:11:52</t>
  </si>
  <si>
    <t>08.07.2023 17:13:16</t>
  </si>
  <si>
    <t>08.07.2023 17:13:19</t>
  </si>
  <si>
    <t>08.07.2023 17:13:21</t>
  </si>
  <si>
    <t>08.07.2023 17:13:22</t>
  </si>
  <si>
    <t>08.07.2023 17:13:31</t>
  </si>
  <si>
    <t>08.07.2023 17:15:13</t>
  </si>
  <si>
    <t>08.07.2023 17:15:16</t>
  </si>
  <si>
    <t>08.07.2023 17:15:18</t>
  </si>
  <si>
    <t>08.07.2023 17:15:19</t>
  </si>
  <si>
    <t>08.07.2023 17:15:21</t>
  </si>
  <si>
    <t>08.07.2023 17:15:22</t>
  </si>
  <si>
    <t>08.07.2023 17:15:24</t>
  </si>
  <si>
    <t>08.07.2023 17:15:25</t>
  </si>
  <si>
    <t>08.07.2023 17:15:54</t>
  </si>
  <si>
    <t>08.07.2023 17:15:55</t>
  </si>
  <si>
    <t>08.07.2023 17:15:56</t>
  </si>
  <si>
    <t>08.07.2023 17:15:58</t>
  </si>
  <si>
    <t>08.07.2023 17:15:59</t>
  </si>
  <si>
    <t>08.07.2023 17:16:02</t>
  </si>
  <si>
    <t>08.07.2023 17:16:29</t>
  </si>
  <si>
    <t>08.07.2023 17:16:32</t>
  </si>
  <si>
    <t>08.07.2023 17:16:33</t>
  </si>
  <si>
    <t>08.07.2023 17:16:35</t>
  </si>
  <si>
    <t>08.07.2023 17:16:36</t>
  </si>
  <si>
    <t>08.07.2023 17:16:38</t>
  </si>
  <si>
    <t>08.07.2023 17:16:44</t>
  </si>
  <si>
    <t>08.07.2023 17:16:47</t>
  </si>
  <si>
    <t>08.07.2023 17:16:48</t>
  </si>
  <si>
    <t>08.07.2023 17:16:50</t>
  </si>
  <si>
    <t>08.07.2023 17:16:51</t>
  </si>
  <si>
    <t>08.07.2023 17:16:53</t>
  </si>
  <si>
    <t>08.07.2023 17:16:54</t>
  </si>
  <si>
    <t>08.07.2023 17:17:48</t>
  </si>
  <si>
    <t>08.07.2023 17:17:50</t>
  </si>
  <si>
    <t>08.07.2023 17:17:51</t>
  </si>
  <si>
    <t>08.07.2023 17:17:53</t>
  </si>
  <si>
    <t>08.07.2023 17:17:54</t>
  </si>
  <si>
    <t>08.07.2023 17:18:08</t>
  </si>
  <si>
    <t>08.07.2023 17:18:11</t>
  </si>
  <si>
    <t>08.07.2023 17:18:12</t>
  </si>
  <si>
    <t>08.07.2023 17:18:14</t>
  </si>
  <si>
    <t>08.07.2023 17:18:15</t>
  </si>
  <si>
    <t>08.07.2023 17:18:17</t>
  </si>
  <si>
    <t>08.07.2023 17:18:18</t>
  </si>
  <si>
    <t>08.07.2023 17:18:20</t>
  </si>
  <si>
    <t>08.07.2023 17:18:45</t>
  </si>
  <si>
    <t>08.07.2023 17:18:47</t>
  </si>
  <si>
    <t>08.07.2023 17:18:48</t>
  </si>
  <si>
    <t>08.07.2023 17:18:49</t>
  </si>
  <si>
    <t>08.07.2023 17:18:50</t>
  </si>
  <si>
    <t>08.07.2023 17:18:52</t>
  </si>
  <si>
    <t>08.07.2023 17:18:53</t>
  </si>
  <si>
    <t>08.07.2023 17:19:11</t>
  </si>
  <si>
    <t>08.07.2023 17:19:26</t>
  </si>
  <si>
    <t>08.07.2023 17:19:27</t>
  </si>
  <si>
    <t>08.07.2023 17:19:29</t>
  </si>
  <si>
    <t>08.07.2023 17:19:38</t>
  </si>
  <si>
    <t>08.07.2023 17:19:39</t>
  </si>
  <si>
    <t>08.07.2023 17:19:40</t>
  </si>
  <si>
    <t>08.07.2023 17:19:42</t>
  </si>
  <si>
    <t>08.07.2023 17:19:43</t>
  </si>
  <si>
    <t>08.07.2023 17:19:44</t>
  </si>
  <si>
    <t>08.07.2023 17:19:46</t>
  </si>
  <si>
    <t>08.07.2023 17:19:47</t>
  </si>
  <si>
    <t>08.07.2023 17:19:49</t>
  </si>
  <si>
    <t>08.07.2023 17:19:50</t>
  </si>
  <si>
    <t>08.07.2023 17:20:37</t>
  </si>
  <si>
    <t>08.07.2023 17:20:38</t>
  </si>
  <si>
    <t>08.07.2023 17:20:40</t>
  </si>
  <si>
    <t>08.07.2023 17:20:41</t>
  </si>
  <si>
    <t>08.07.2023 17:20:42</t>
  </si>
  <si>
    <t>08.07.2023 17:20:43</t>
  </si>
  <si>
    <t>08.07.2023 17:20:45</t>
  </si>
  <si>
    <t>08.07.2023 17:20:46</t>
  </si>
  <si>
    <t>08.07.2023 17:20:47</t>
  </si>
  <si>
    <t>08.07.2023 17:20:48</t>
  </si>
  <si>
    <t>08.07.2023 17:20:50</t>
  </si>
  <si>
    <t>08.07.2023 17:20:52</t>
  </si>
  <si>
    <t>08.07.2023 17:21:07</t>
  </si>
  <si>
    <t>08.07.2023 17:21:10</t>
  </si>
  <si>
    <t>08.07.2023 17:21:12</t>
  </si>
  <si>
    <t>08.07.2023 17:21:13</t>
  </si>
  <si>
    <t>08.07.2023 17:21:14</t>
  </si>
  <si>
    <t>08.07.2023 17:22:50</t>
  </si>
  <si>
    <t>08.07.2023 17:23:06</t>
  </si>
  <si>
    <t>08.07.2023 17:23:09</t>
  </si>
  <si>
    <t>08.07.2023 17:23:11</t>
  </si>
  <si>
    <t>08.07.2023 17:23:35</t>
  </si>
  <si>
    <t>08.07.2023 17:23:36</t>
  </si>
  <si>
    <t>08.07.2023 17:23:37</t>
  </si>
  <si>
    <t>08.07.2023 17:23:39</t>
  </si>
  <si>
    <t>08.07.2023 17:23:40</t>
  </si>
  <si>
    <t>08.07.2023 17:23:41</t>
  </si>
  <si>
    <t>08.07.2023 17:23:42</t>
  </si>
  <si>
    <t>08.07.2023 17:24:51</t>
  </si>
  <si>
    <t>08.07.2023 17:24:54</t>
  </si>
  <si>
    <t>08.07.2023 17:24:56</t>
  </si>
  <si>
    <t>08.07.2023 17:24:59</t>
  </si>
  <si>
    <t>08.07.2023 17:25:00</t>
  </si>
  <si>
    <t>08.07.2023 17:25:14</t>
  </si>
  <si>
    <t>08.07.2023 17:25:15</t>
  </si>
  <si>
    <t>08.07.2023 17:25:17</t>
  </si>
  <si>
    <t>08.07.2023 17:25:18</t>
  </si>
  <si>
    <t>08.07.2023 17:25:20</t>
  </si>
  <si>
    <t>08.07.2023 17:25:21</t>
  </si>
  <si>
    <t>08.07.2023 17:25:24</t>
  </si>
  <si>
    <t>08.07.2023 17:25:26</t>
  </si>
  <si>
    <t>08.07.2023 17:25:27</t>
  </si>
  <si>
    <t>08.07.2023 17:25:29</t>
  </si>
  <si>
    <t>08.07.2023 17:25:30</t>
  </si>
  <si>
    <t>08.07.2023 17:25:32</t>
  </si>
  <si>
    <t>08.07.2023 17:25:33</t>
  </si>
  <si>
    <t>08.07.2023 17:25:35</t>
  </si>
  <si>
    <t>08.07.2023 17:25:36</t>
  </si>
  <si>
    <t>08.07.2023 17:25:38</t>
  </si>
  <si>
    <t>08.07.2023 17:25:42</t>
  </si>
  <si>
    <t>08.07.2023 17:25:44</t>
  </si>
  <si>
    <t>08.07.2023 17:25:45</t>
  </si>
  <si>
    <t>08.07.2023 17:25:47</t>
  </si>
  <si>
    <t>08.07.2023 17:25:48</t>
  </si>
  <si>
    <t>08.07.2023 17:26:54</t>
  </si>
  <si>
    <t>08.07.2023 17:27:32</t>
  </si>
  <si>
    <t>08.07.2023 17:27:45</t>
  </si>
  <si>
    <t>08.07.2023 17:27:47</t>
  </si>
  <si>
    <t>08.07.2023 17:27:48</t>
  </si>
  <si>
    <t>08.07.2023 17:27:49</t>
  </si>
  <si>
    <t>08.07.2023 17:27:52</t>
  </si>
  <si>
    <t>08.07.2023 17:27:53</t>
  </si>
  <si>
    <t>08.07.2023 17:27:55</t>
  </si>
  <si>
    <t>08.07.2023 17:27:56</t>
  </si>
  <si>
    <t>08.07.2023 17:28:40</t>
  </si>
  <si>
    <t>08.07.2023 17:28:41</t>
  </si>
  <si>
    <t>08.07.2023 17:28:43</t>
  </si>
  <si>
    <t>08.07.2023 17:28:44</t>
  </si>
  <si>
    <t>08.07.2023 17:28:46</t>
  </si>
  <si>
    <t>08.07.2023 17:28:47</t>
  </si>
  <si>
    <t>08.07.2023 17:28:48</t>
  </si>
  <si>
    <t>08.07.2023 17:28:50</t>
  </si>
  <si>
    <t>08.07.2023 17:28:51</t>
  </si>
  <si>
    <t>08.07.2023 17:28:52</t>
  </si>
  <si>
    <t>08.07.2023 17:28:54</t>
  </si>
  <si>
    <t>08.07.2023 17:28:55</t>
  </si>
  <si>
    <t>08.07.2023 17:28:57</t>
  </si>
  <si>
    <t>08.07.2023 17:29:00</t>
  </si>
  <si>
    <t>08.07.2023 17:29:01</t>
  </si>
  <si>
    <t>08.07.2023 17:29:03</t>
  </si>
  <si>
    <t>08.07.2023 17:29:04</t>
  </si>
  <si>
    <t>08.07.2023 17:31:08</t>
  </si>
  <si>
    <t>08.07.2023 17:31:13</t>
  </si>
  <si>
    <t>08.07.2023 17:31:14</t>
  </si>
  <si>
    <t>08.07.2023 17:31:16</t>
  </si>
  <si>
    <t>08.07.2023 17:31:17</t>
  </si>
  <si>
    <t>08.07.2023 17:31:18</t>
  </si>
  <si>
    <t>08.07.2023 17:31:21</t>
  </si>
  <si>
    <t>08.07.2023 17:31:30</t>
  </si>
  <si>
    <t>08.07.2023 17:31:31</t>
  </si>
  <si>
    <t>08.07.2023 17:31:33</t>
  </si>
  <si>
    <t>08.07.2023 17:31:34</t>
  </si>
  <si>
    <t>08.07.2023 17:31:36</t>
  </si>
  <si>
    <t>08.07.2023 17:31:46</t>
  </si>
  <si>
    <t>08.07.2023 17:31:48</t>
  </si>
  <si>
    <t>08.07.2023 17:31:49</t>
  </si>
  <si>
    <t>08.07.2023 17:31:50</t>
  </si>
  <si>
    <t>08.07.2023 17:31:52</t>
  </si>
  <si>
    <t>08.07.2023 17:31:53</t>
  </si>
  <si>
    <t>08.07.2023 17:31:54</t>
  </si>
  <si>
    <t>08.07.2023 17:31:56</t>
  </si>
  <si>
    <t>08.07.2023 17:31:57</t>
  </si>
  <si>
    <t>08.07.2023 17:31:59</t>
  </si>
  <si>
    <t>08.07.2023 17:32:00</t>
  </si>
  <si>
    <t>08.07.2023 17:32:02</t>
  </si>
  <si>
    <t>08.07.2023 17:32:36</t>
  </si>
  <si>
    <t>08.07.2023 17:32:38</t>
  </si>
  <si>
    <t>08.07.2023 17:32:39</t>
  </si>
  <si>
    <t>08.07.2023 17:32:40</t>
  </si>
  <si>
    <t>08.07.2023 17:32:42</t>
  </si>
  <si>
    <t>08.07.2023 17:32:43</t>
  </si>
  <si>
    <t>08.07.2023 17:32:46</t>
  </si>
  <si>
    <t>08.07.2023 17:32:47</t>
  </si>
  <si>
    <t>08.07.2023 17:32:48</t>
  </si>
  <si>
    <t>08.07.2023 17:32:50</t>
  </si>
  <si>
    <t>08.07.2023 17:32:51</t>
  </si>
  <si>
    <t>08.07.2023 17:32:52</t>
  </si>
  <si>
    <t>08.07.2023 17:32:55</t>
  </si>
  <si>
    <t>08.07.2023 17:32:59</t>
  </si>
  <si>
    <t>08.07.2023 17:33:01</t>
  </si>
  <si>
    <t>08.07.2023 17:33:04</t>
  </si>
  <si>
    <t>08.07.2023 17:33:05</t>
  </si>
  <si>
    <t>08.07.2023 17:33:16</t>
  </si>
  <si>
    <t>08.07.2023 17:33:17</t>
  </si>
  <si>
    <t>08.07.2023 17:33:19</t>
  </si>
  <si>
    <t>08.07.2023 17:33:20</t>
  </si>
  <si>
    <t>08.07.2023 17:33:23</t>
  </si>
  <si>
    <t>08.07.2023 17:33:25</t>
  </si>
  <si>
    <t>08.07.2023 17:33:26</t>
  </si>
  <si>
    <t>08.07.2023 17:33:28</t>
  </si>
  <si>
    <t>08.07.2023 17:33:29</t>
  </si>
  <si>
    <t>08.07.2023 17:33:31</t>
  </si>
  <si>
    <t>08.07.2023 17:33:35</t>
  </si>
  <si>
    <t>08.07.2023 17:33:37</t>
  </si>
  <si>
    <t>08.07.2023 17:33:38</t>
  </si>
  <si>
    <t>08.07.2023 17:33:40</t>
  </si>
  <si>
    <t>08.07.2023 17:33:41</t>
  </si>
  <si>
    <t>08.07.2023 17:33:43</t>
  </si>
  <si>
    <t>08.07.2023 17:33:44</t>
  </si>
  <si>
    <t>08.07.2023 17:33:46</t>
  </si>
  <si>
    <t>08.07.2023 17:33:49</t>
  </si>
  <si>
    <t>08.07.2023 17:34:04</t>
  </si>
  <si>
    <t>08.07.2023 17:34:05</t>
  </si>
  <si>
    <t>08.07.2023 17:34:06</t>
  </si>
  <si>
    <t>08.07.2023 17:34:08</t>
  </si>
  <si>
    <t>08.07.2023 17:34:09</t>
  </si>
  <si>
    <t>08.07.2023 17:34:25</t>
  </si>
  <si>
    <t>08.07.2023 17:34:26</t>
  </si>
  <si>
    <t>08.07.2023 17:34:28</t>
  </si>
  <si>
    <t>08.07.2023 17:34:29</t>
  </si>
  <si>
    <t>08.07.2023 17:34:30</t>
  </si>
  <si>
    <t>08.07.2023 17:34:34</t>
  </si>
  <si>
    <t>08.07.2023 17:35:06</t>
  </si>
  <si>
    <t>08.07.2023 17:35:08</t>
  </si>
  <si>
    <t>08.07.2023 17:35:16</t>
  </si>
  <si>
    <t>08.07.2023 17:35:20</t>
  </si>
  <si>
    <t>08.07.2023 17:35:21</t>
  </si>
  <si>
    <t>08.07.2023 17:35:22</t>
  </si>
  <si>
    <t>08.07.2023 17:35:33</t>
  </si>
  <si>
    <t>08.07.2023 17:37:25</t>
  </si>
  <si>
    <t>08.07.2023 17:37:27</t>
  </si>
  <si>
    <t>08.07.2023 17:37:28</t>
  </si>
  <si>
    <t>08.07.2023 17:37:29</t>
  </si>
  <si>
    <t>08.07.2023 17:37:30</t>
  </si>
  <si>
    <t>08.07.2023 17:37:32</t>
  </si>
  <si>
    <t>08.07.2023 17:37:33</t>
  </si>
  <si>
    <t>08.07.2023 17:37:34</t>
  </si>
  <si>
    <t>08.07.2023 17:37:37</t>
  </si>
  <si>
    <t>08.07.2023 17:37:41</t>
  </si>
  <si>
    <t>08.07.2023 17:37:43</t>
  </si>
  <si>
    <t>08.07.2023 17:37:47</t>
  </si>
  <si>
    <t>08.07.2023 17:37:50</t>
  </si>
  <si>
    <t>08.07.2023 17:37:52</t>
  </si>
  <si>
    <t>08.07.2023 17:37:54</t>
  </si>
  <si>
    <t>08.07.2023 17:37:55</t>
  </si>
  <si>
    <t>08.07.2023 17:37:56</t>
  </si>
  <si>
    <t>08.07.2023 17:37:59</t>
  </si>
  <si>
    <t>08.07.2023 17:38:01</t>
  </si>
  <si>
    <t>08.07.2023 17:38:08</t>
  </si>
  <si>
    <t>08.07.2023 17:38:10</t>
  </si>
  <si>
    <t>08.07.2023 17:38:13</t>
  </si>
  <si>
    <t>08.07.2023 17:38:14</t>
  </si>
  <si>
    <t>08.07.2023 17:38:16</t>
  </si>
  <si>
    <t>08.07.2023 17:38:17</t>
  </si>
  <si>
    <t>08.07.2023 17:38:18</t>
  </si>
  <si>
    <t>08.07.2023 17:38:20</t>
  </si>
  <si>
    <t>08.07.2023 17:38:21</t>
  </si>
  <si>
    <t>08.07.2023 17:38:22</t>
  </si>
  <si>
    <t>08.07.2023 17:38:23</t>
  </si>
  <si>
    <t>08.07.2023 17:38:25</t>
  </si>
  <si>
    <t>08.07.2023 17:38:26</t>
  </si>
  <si>
    <t>08.07.2023 17:38:28</t>
  </si>
  <si>
    <t>08.07.2023 17:38:29</t>
  </si>
  <si>
    <t>08.07.2023 17:38:31</t>
  </si>
  <si>
    <t>08.07.2023 17:39:26</t>
  </si>
  <si>
    <t>08.07.2023 17:39:28</t>
  </si>
  <si>
    <t>08.07.2023 17:39:29</t>
  </si>
  <si>
    <t>08.07.2023 17:39:31</t>
  </si>
  <si>
    <t>08.07.2023 17:39:32</t>
  </si>
  <si>
    <t>08.07.2023 17:40:25</t>
  </si>
  <si>
    <t>08.07.2023 17:40:26</t>
  </si>
  <si>
    <t>08.07.2023 17:40:28</t>
  </si>
  <si>
    <t>08.07.2023 17:40:35</t>
  </si>
  <si>
    <t>08.07.2023 17:40:41</t>
  </si>
  <si>
    <t>08.07.2023 17:40:42</t>
  </si>
  <si>
    <t>08.07.2023 17:40:44</t>
  </si>
  <si>
    <t>08.07.2023 17:40:45</t>
  </si>
  <si>
    <t>08.07.2023 17:40:47</t>
  </si>
  <si>
    <t>08.07.2023 17:41:51</t>
  </si>
  <si>
    <t>08.07.2023 17:41:53</t>
  </si>
  <si>
    <t>08.07.2023 17:41:54</t>
  </si>
  <si>
    <t>08.07.2023 17:41:55</t>
  </si>
  <si>
    <t>08.07.2023 17:41:57</t>
  </si>
  <si>
    <t>08.07.2023 17:41:58</t>
  </si>
  <si>
    <t>08.07.2023 17:42:01</t>
  </si>
  <si>
    <t>08.07.2023 17:42:02</t>
  </si>
  <si>
    <t>08.07.2023 17:42:03</t>
  </si>
  <si>
    <t>08.07.2023 17:42:04</t>
  </si>
  <si>
    <t>08.07.2023 17:42:06</t>
  </si>
  <si>
    <t>08.07.2023 17:43:20</t>
  </si>
  <si>
    <t>08.07.2023 17:43:22</t>
  </si>
  <si>
    <t>08.07.2023 17:43:23</t>
  </si>
  <si>
    <t>08.07.2023 17:43:25</t>
  </si>
  <si>
    <t>08.07.2023 17:43:26</t>
  </si>
  <si>
    <t>08.07.2023 17:43:28</t>
  </si>
  <si>
    <t>08.07.2023 17:43:49</t>
  </si>
  <si>
    <t>08.07.2023 17:43:50</t>
  </si>
  <si>
    <t>08.07.2023 17:43:52</t>
  </si>
  <si>
    <t>08.07.2023 17:43:53</t>
  </si>
  <si>
    <t>08.07.2023 17:43:55</t>
  </si>
  <si>
    <t>08.07.2023 17:43:56</t>
  </si>
  <si>
    <t>08.07.2023 17:44:02</t>
  </si>
  <si>
    <t>08.07.2023 17:44:04</t>
  </si>
  <si>
    <t>08.07.2023 17:44:05</t>
  </si>
  <si>
    <t>08.07.2023 17:44:06</t>
  </si>
  <si>
    <t>08.07.2023 17:44:08</t>
  </si>
  <si>
    <t>08.07.2023 17:44:09</t>
  </si>
  <si>
    <t>08.07.2023 17:44:19</t>
  </si>
  <si>
    <t>08.07.2023 17:44:21</t>
  </si>
  <si>
    <t>08.07.2023 17:44:22</t>
  </si>
  <si>
    <t>08.07.2023 17:44:23</t>
  </si>
  <si>
    <t>08.07.2023 17:44:24</t>
  </si>
  <si>
    <t>08.07.2023 17:44:29</t>
  </si>
  <si>
    <t>08.07.2023 17:44:32</t>
  </si>
  <si>
    <t>08.07.2023 17:44:33</t>
  </si>
  <si>
    <t>08.07.2023 17:44:35</t>
  </si>
  <si>
    <t>08.07.2023 17:44:36</t>
  </si>
  <si>
    <t>08.07.2023 17:45:00</t>
  </si>
  <si>
    <t>08.07.2023 17:45:02</t>
  </si>
  <si>
    <t>08.07.2023 17:45:03</t>
  </si>
  <si>
    <t>08.07.2023 17:45:05</t>
  </si>
  <si>
    <t>08.07.2023 17:45:06</t>
  </si>
  <si>
    <t>08.07.2023 17:45:44</t>
  </si>
  <si>
    <t>08.07.2023 17:45:45</t>
  </si>
  <si>
    <t>08.07.2023 17:45:48</t>
  </si>
  <si>
    <t>08.07.2023 17:46:42</t>
  </si>
  <si>
    <t>08.07.2023 17:46:45</t>
  </si>
  <si>
    <t>08.07.2023 17:46:46</t>
  </si>
  <si>
    <t>08.07.2023 17:46:48</t>
  </si>
  <si>
    <t>08.07.2023 17:46:49</t>
  </si>
  <si>
    <t>08.07.2023 17:46:51</t>
  </si>
  <si>
    <t>08.07.2023 17:47:21</t>
  </si>
  <si>
    <t>08.07.2023 17:47:22</t>
  </si>
  <si>
    <t>08.07.2023 17:47:24</t>
  </si>
  <si>
    <t>08.07.2023 17:47:25</t>
  </si>
  <si>
    <t>08.07.2023 17:47:44</t>
  </si>
  <si>
    <t>08.07.2023 17:47:46</t>
  </si>
  <si>
    <t>08.07.2023 17:47:47</t>
  </si>
  <si>
    <t>08.07.2023 17:47:50</t>
  </si>
  <si>
    <t>08.07.2023 17:47:51</t>
  </si>
  <si>
    <t>08.07.2023 17:47:53</t>
  </si>
  <si>
    <t>08.07.2023 17:47:54</t>
  </si>
  <si>
    <t>08.07.2023 17:47:57</t>
  </si>
  <si>
    <t>08.07.2023 17:47:59</t>
  </si>
  <si>
    <t>08.07.2023 17:48:00</t>
  </si>
  <si>
    <t>08.07.2023 17:48:03</t>
  </si>
  <si>
    <t>08.07.2023 17:48:05</t>
  </si>
  <si>
    <t>08.07.2023 17:48:06</t>
  </si>
  <si>
    <t>08.07.2023 17:48:08</t>
  </si>
  <si>
    <t>08.07.2023 17:48:09</t>
  </si>
  <si>
    <t>08.07.2023 17:48:41</t>
  </si>
  <si>
    <t>08.07.2023 17:50:45</t>
  </si>
  <si>
    <t>08.07.2023 17:51:02</t>
  </si>
  <si>
    <t>08.07.2023 17:51:03</t>
  </si>
  <si>
    <t>08.07.2023 17:51:05</t>
  </si>
  <si>
    <t>08.07.2023 17:51:06</t>
  </si>
  <si>
    <t>08.07.2023 17:51:08</t>
  </si>
  <si>
    <t>08.07.2023 17:51:09</t>
  </si>
  <si>
    <t>08.07.2023 17:52:27</t>
  </si>
  <si>
    <t>08.07.2023 17:52:29</t>
  </si>
  <si>
    <t>08.07.2023 17:52:30</t>
  </si>
  <si>
    <t>08.07.2023 17:52:31</t>
  </si>
  <si>
    <t>08.07.2023 17:52:40</t>
  </si>
  <si>
    <t>08.07.2023 17:52:41</t>
  </si>
  <si>
    <t>08.07.2023 17:52:43</t>
  </si>
  <si>
    <t>08.07.2023 17:52:44</t>
  </si>
  <si>
    <t>08.07.2023 17:52:46</t>
  </si>
  <si>
    <t>08.07.2023 17:52:47</t>
  </si>
  <si>
    <t>08.07.2023 17:52:49</t>
  </si>
  <si>
    <t>08.07.2023 17:52:55</t>
  </si>
  <si>
    <t>08.07.2023 17:52:56</t>
  </si>
  <si>
    <t>08.07.2023 17:52:58</t>
  </si>
  <si>
    <t>08.07.2023 17:52:59</t>
  </si>
  <si>
    <t>08.07.2023 17:53:01</t>
  </si>
  <si>
    <t>08.07.2023 17:53:02</t>
  </si>
  <si>
    <t>08.07.2023 17:53:49</t>
  </si>
  <si>
    <t>08.07.2023 17:53:50</t>
  </si>
  <si>
    <t>08.07.2023 17:53:52</t>
  </si>
  <si>
    <t>08.07.2023 17:53:53</t>
  </si>
  <si>
    <t>08.07.2023 17:53:55</t>
  </si>
  <si>
    <t>08.07.2023 17:53:56</t>
  </si>
  <si>
    <t>08.07.2023 17:53:58</t>
  </si>
  <si>
    <t>08.07.2023 17:53:59</t>
  </si>
  <si>
    <t>08.07.2023 17:54:01</t>
  </si>
  <si>
    <t>08.07.2023 17:54:02</t>
  </si>
  <si>
    <t>08.07.2023 17:55:02</t>
  </si>
  <si>
    <t>08.07.2023 17:55:05</t>
  </si>
  <si>
    <t>08.07.2023 17:55:07</t>
  </si>
  <si>
    <t>08.07.2023 17:55:08</t>
  </si>
  <si>
    <t>08.07.2023 17:55:10</t>
  </si>
  <si>
    <t>08.07.2023 17:55:11</t>
  </si>
  <si>
    <t>08.07.2023 17:55:43</t>
  </si>
  <si>
    <t>08.07.2023 17:55:44</t>
  </si>
  <si>
    <t>08.07.2023 17:55:46</t>
  </si>
  <si>
    <t>08.07.2023 17:55:47</t>
  </si>
  <si>
    <t>08.07.2023 17:55:49</t>
  </si>
  <si>
    <t>08.07.2023 17:55:50</t>
  </si>
  <si>
    <t>08.07.2023 17:56:20</t>
  </si>
  <si>
    <t>08.07.2023 17:56:22</t>
  </si>
  <si>
    <t>08.07.2023 17:56:23</t>
  </si>
  <si>
    <t>08.07.2023 17:56:25</t>
  </si>
  <si>
    <t>08.07.2023 17:56:26</t>
  </si>
  <si>
    <t>08.07.2023 17:56:28</t>
  </si>
  <si>
    <t>08.07.2023 17:56:29</t>
  </si>
  <si>
    <t>08.07.2023 17:56:56</t>
  </si>
  <si>
    <t>08.07.2023 17:56:59</t>
  </si>
  <si>
    <t>08.07.2023 17:57:01</t>
  </si>
  <si>
    <t>08.07.2023 17:57:02</t>
  </si>
  <si>
    <t>08.07.2023 17:57:04</t>
  </si>
  <si>
    <t>08.07.2023 17:57:05</t>
  </si>
  <si>
    <t>08.07.2023 17:57:07</t>
  </si>
  <si>
    <t>08.07.2023 17:57:08</t>
  </si>
  <si>
    <t>08.07.2023 17:57:20</t>
  </si>
  <si>
    <t>08.07.2023 17:57:22</t>
  </si>
  <si>
    <t>08.07.2023 17:57:23</t>
  </si>
  <si>
    <t>08.07.2023 17:57:24</t>
  </si>
  <si>
    <t>08.07.2023 17:57:57</t>
  </si>
  <si>
    <t>08.07.2023 17:58:00</t>
  </si>
  <si>
    <t>08.07.2023 17:58:01</t>
  </si>
  <si>
    <t>08.07.2023 17:58:03</t>
  </si>
  <si>
    <t>08.07.2023 17:58:04</t>
  </si>
  <si>
    <t>08.07.2023 17:58:42</t>
  </si>
  <si>
    <t>08.07.2023 17:58:43</t>
  </si>
  <si>
    <t>08.07.2023 17:58:45</t>
  </si>
  <si>
    <t>08.07.2023 17:58:46</t>
  </si>
  <si>
    <t>08.07.2023 17:59:31</t>
  </si>
  <si>
    <t>08.07.2023 17:59:32</t>
  </si>
  <si>
    <t>08.07.2023 17:59:33</t>
  </si>
  <si>
    <t>08.07.2023 17:59:35</t>
  </si>
  <si>
    <t>08.07.2023 17:59:36</t>
  </si>
  <si>
    <t>08.07.2023 17:59:37</t>
  </si>
  <si>
    <t>08.07.2023 17:59:38</t>
  </si>
  <si>
    <t>08.07.2023 17:59:43</t>
  </si>
  <si>
    <t>08.07.2023 17:59:44</t>
  </si>
  <si>
    <t>08.07.2023 17:59:45</t>
  </si>
  <si>
    <t>08.07.2023 17:59:47</t>
  </si>
  <si>
    <t>08.07.2023 17:59:48</t>
  </si>
  <si>
    <t>08.07.2023 17:59:49</t>
  </si>
  <si>
    <t>08.07.2023 18:00:38</t>
  </si>
  <si>
    <t>08.07.2023 18:00:40</t>
  </si>
  <si>
    <t>08.07.2023 18:00:41</t>
  </si>
  <si>
    <t>08.07.2023 18:00:42</t>
  </si>
  <si>
    <t>08.07.2023 18:00:44</t>
  </si>
  <si>
    <t>08.07.2023 18:00:45</t>
  </si>
  <si>
    <t>08.07.2023 18:00:48</t>
  </si>
  <si>
    <t>08.07.2023 18:01:17</t>
  </si>
  <si>
    <t>08.07.2023 18:01:19</t>
  </si>
  <si>
    <t>08.07.2023 18:01:20</t>
  </si>
  <si>
    <t>08.07.2023 18:01:21</t>
  </si>
  <si>
    <t>08.07.2023 18:01:23</t>
  </si>
  <si>
    <t>08.07.2023 18:01:24</t>
  </si>
  <si>
    <t>08.07.2023 18:02:10</t>
  </si>
  <si>
    <t>08.07.2023 18:02:13</t>
  </si>
  <si>
    <t>08.07.2023 18:02:15</t>
  </si>
  <si>
    <t>08.07.2023 18:02:16</t>
  </si>
  <si>
    <t>08.07.2023 18:02:18</t>
  </si>
  <si>
    <t>08.07.2023 18:02:19</t>
  </si>
  <si>
    <t>08.07.2023 18:02:21</t>
  </si>
  <si>
    <t>08.07.2023 18:02:54</t>
  </si>
  <si>
    <t>08.07.2023 18:02:55</t>
  </si>
  <si>
    <t>08.07.2023 18:02:56</t>
  </si>
  <si>
    <t>08.07.2023 18:02:58</t>
  </si>
  <si>
    <t>08.07.2023 18:02:59</t>
  </si>
  <si>
    <t>08.07.2023 18:03:00</t>
  </si>
  <si>
    <t>08.07.2023 18:03:10</t>
  </si>
  <si>
    <t>08.07.2023 18:03:12</t>
  </si>
  <si>
    <t>08.07.2023 18:04:41</t>
  </si>
  <si>
    <t>08.07.2023 18:04:43</t>
  </si>
  <si>
    <t>08.07.2023 18:04:44</t>
  </si>
  <si>
    <t>08.07.2023 18:04:46</t>
  </si>
  <si>
    <t>08.07.2023 18:04:47</t>
  </si>
  <si>
    <t>08.07.2023 18:04:49</t>
  </si>
  <si>
    <t>08.07.2023 18:04:50</t>
  </si>
  <si>
    <t>08.07.2023 18:04:52</t>
  </si>
  <si>
    <t>08.07.2023 18:04:53</t>
  </si>
  <si>
    <t>08.07.2023 18:04:56</t>
  </si>
  <si>
    <t>08.07.2023 18:04:57</t>
  </si>
  <si>
    <t>08.07.2023 18:04:59</t>
  </si>
  <si>
    <t>08.07.2023 18:05:00</t>
  </si>
  <si>
    <t>08.07.2023 18:05:01</t>
  </si>
  <si>
    <t>08.07.2023 18:05:14</t>
  </si>
  <si>
    <t>08.07.2023 18:05:16</t>
  </si>
  <si>
    <t>08.07.2023 18:05:17</t>
  </si>
  <si>
    <t>08.07.2023 18:05:19</t>
  </si>
  <si>
    <t>08.07.2023 18:05:20</t>
  </si>
  <si>
    <t>08.07.2023 18:06:10</t>
  </si>
  <si>
    <t>08.07.2023 18:06:11</t>
  </si>
  <si>
    <t>08.07.2023 18:06:13</t>
  </si>
  <si>
    <t>08.07.2023 18:06:14</t>
  </si>
  <si>
    <t>08.07.2023 18:06:15</t>
  </si>
  <si>
    <t>08.07.2023 18:06:40</t>
  </si>
  <si>
    <t>08.07.2023 18:06:42</t>
  </si>
  <si>
    <t>08.07.2023 18:06:43</t>
  </si>
  <si>
    <t>08.07.2023 18:06:44</t>
  </si>
  <si>
    <t>08.07.2023 18:06:46</t>
  </si>
  <si>
    <t>08.07.2023 18:06:47</t>
  </si>
  <si>
    <t>08.07.2023 18:06:48</t>
  </si>
  <si>
    <t>08.07.2023 18:06:49</t>
  </si>
  <si>
    <t>08.07.2023 18:06:52</t>
  </si>
  <si>
    <t>08.07.2023 18:06:54</t>
  </si>
  <si>
    <t>08.07.2023 18:06:55</t>
  </si>
  <si>
    <t>08.07.2023 18:06:57</t>
  </si>
  <si>
    <t>08.07.2023 18:06:58</t>
  </si>
  <si>
    <t>08.07.2023 18:07:18</t>
  </si>
  <si>
    <t>08.07.2023 18:07:19</t>
  </si>
  <si>
    <t>08.07.2023 18:07:21</t>
  </si>
  <si>
    <t>08.07.2023 18:07:22</t>
  </si>
  <si>
    <t>08.07.2023 18:07:24</t>
  </si>
  <si>
    <t>08.07.2023 18:07:25</t>
  </si>
  <si>
    <t>08.07.2023 18:07:27</t>
  </si>
  <si>
    <t>08.07.2023 18:07:31</t>
  </si>
  <si>
    <t>08.07.2023 18:07:37</t>
  </si>
  <si>
    <t>08.07.2023 18:07:54</t>
  </si>
  <si>
    <t>08.07.2023 18:07:55</t>
  </si>
  <si>
    <t>08.07.2023 18:07:57</t>
  </si>
  <si>
    <t>08.07.2023 18:07:58</t>
  </si>
  <si>
    <t>08.07.2023 18:08:00</t>
  </si>
  <si>
    <t>08.07.2023 18:09:01</t>
  </si>
  <si>
    <t>08.07.2023 18:09:03</t>
  </si>
  <si>
    <t>08.07.2023 18:09:04</t>
  </si>
  <si>
    <t>08.07.2023 18:09:05</t>
  </si>
  <si>
    <t>08.07.2023 18:09:06</t>
  </si>
  <si>
    <t>08.07.2023 18:09:08</t>
  </si>
  <si>
    <t>08.07.2023 18:09:09</t>
  </si>
  <si>
    <t>08.07.2023 18:09:10</t>
  </si>
  <si>
    <t>08.07.2023 18:09:31</t>
  </si>
  <si>
    <t>08.07.2023 18:09:32</t>
  </si>
  <si>
    <t>08.07.2023 18:09:34</t>
  </si>
  <si>
    <t>08.07.2023 18:09:35</t>
  </si>
  <si>
    <t>08.07.2023 18:12:02</t>
  </si>
  <si>
    <t>08.07.2023 18:12:03</t>
  </si>
  <si>
    <t>08.07.2023 18:12:04</t>
  </si>
  <si>
    <t>08.07.2023 18:12:05</t>
  </si>
  <si>
    <t>08.07.2023 18:12:07</t>
  </si>
  <si>
    <t>08.07.2023 18:12:08</t>
  </si>
  <si>
    <t>08.07.2023 18:12:09</t>
  </si>
  <si>
    <t>08.07.2023 18:12:27</t>
  </si>
  <si>
    <t>08.07.2023 18:12:28</t>
  </si>
  <si>
    <t>08.07.2023 18:12:30</t>
  </si>
  <si>
    <t>08.07.2023 18:12:31</t>
  </si>
  <si>
    <t>08.07.2023 18:12:33</t>
  </si>
  <si>
    <t>08.07.2023 18:12:34</t>
  </si>
  <si>
    <t>08.07.2023 18:12:39</t>
  </si>
  <si>
    <t>08.07.2023 18:12:40</t>
  </si>
  <si>
    <t>08.07.2023 18:12:42</t>
  </si>
  <si>
    <t>08.07.2023 18:12:43</t>
  </si>
  <si>
    <t>08.07.2023 18:12:45</t>
  </si>
  <si>
    <t>08.07.2023 18:12:51</t>
  </si>
  <si>
    <t>08.07.2023 18:12:52</t>
  </si>
  <si>
    <t>08.07.2023 18:12:54</t>
  </si>
  <si>
    <t>08.07.2023 18:12:55</t>
  </si>
  <si>
    <t>08.07.2023 18:12:56</t>
  </si>
  <si>
    <t>08.07.2023 18:12:57</t>
  </si>
  <si>
    <t>08.07.2023 18:15:42</t>
  </si>
  <si>
    <t>08.07.2023 18:15:44</t>
  </si>
  <si>
    <t>08.07.2023 18:15:45</t>
  </si>
  <si>
    <t>08.07.2023 18:15:46</t>
  </si>
  <si>
    <t>08.07.2023 18:15:47</t>
  </si>
  <si>
    <t>08.07.2023 18:15:49</t>
  </si>
  <si>
    <t>08.07.2023 18:15:50</t>
  </si>
  <si>
    <t>08.07.2023 18:15:51</t>
  </si>
  <si>
    <t>08.07.2023 18:15:52</t>
  </si>
  <si>
    <t>08.07.2023 18:17:42</t>
  </si>
  <si>
    <t>08.07.2023 18:17:43</t>
  </si>
  <si>
    <t>08.07.2023 18:17:44</t>
  </si>
  <si>
    <t>08.07.2023 18:17:46</t>
  </si>
  <si>
    <t>08.07.2023 18:17:47</t>
  </si>
  <si>
    <t>08.07.2023 18:17:48</t>
  </si>
  <si>
    <t>08.07.2023 18:17:51</t>
  </si>
  <si>
    <t>08.07.2023 18:18:21</t>
  </si>
  <si>
    <t>08.07.2023 18:18:24</t>
  </si>
  <si>
    <t>08.07.2023 18:18:25</t>
  </si>
  <si>
    <t>08.07.2023 18:18:27</t>
  </si>
  <si>
    <t>08.07.2023 18:18:28</t>
  </si>
  <si>
    <t>08.07.2023 18:18:30</t>
  </si>
  <si>
    <t>08.07.2023 18:18:31</t>
  </si>
  <si>
    <t>08.07.2023 18:18:33</t>
  </si>
  <si>
    <t>08.07.2023 18:18:34</t>
  </si>
  <si>
    <t>08.07.2023 18:18:55</t>
  </si>
  <si>
    <t>08.07.2023 18:19:52</t>
  </si>
  <si>
    <t>08.07.2023 18:19:54</t>
  </si>
  <si>
    <t>08.07.2023 18:19:55</t>
  </si>
  <si>
    <t>08.07.2023 18:19:57</t>
  </si>
  <si>
    <t>08.07.2023 18:19:58</t>
  </si>
  <si>
    <t>08.07.2023 18:20:39</t>
  </si>
  <si>
    <t>08.07.2023 18:20:40</t>
  </si>
  <si>
    <t>08.07.2023 18:20:42</t>
  </si>
  <si>
    <t>08.07.2023 18:20:43</t>
  </si>
  <si>
    <t>08.07.2023 18:20:45</t>
  </si>
  <si>
    <t>08.07.2023 18:20:46</t>
  </si>
  <si>
    <t>08.07.2023 18:20:48</t>
  </si>
  <si>
    <t>08.07.2023 18:21:37</t>
  </si>
  <si>
    <t>08.07.2023 18:21:39</t>
  </si>
  <si>
    <t>08.07.2023 18:21:40</t>
  </si>
  <si>
    <t>08.07.2023 18:21:42</t>
  </si>
  <si>
    <t>08.07.2023 18:21:43</t>
  </si>
  <si>
    <t>08.07.2023 18:21:55</t>
  </si>
  <si>
    <t>08.07.2023 18:23:46</t>
  </si>
  <si>
    <t>08.07.2023 18:23:48</t>
  </si>
  <si>
    <t>08.07.2023 18:23:49</t>
  </si>
  <si>
    <t>08.07.2023 18:23:51</t>
  </si>
  <si>
    <t>08.07.2023 18:23:52</t>
  </si>
  <si>
    <t>08.07.2023 18:24:00</t>
  </si>
  <si>
    <t>08.07.2023 18:24:01</t>
  </si>
  <si>
    <t>08.07.2023 18:24:03</t>
  </si>
  <si>
    <t>08.07.2023 18:24:04</t>
  </si>
  <si>
    <t>08.07.2023 18:24:06</t>
  </si>
  <si>
    <t>08.07.2023 18:24:28</t>
  </si>
  <si>
    <t>08.07.2023 18:24:30</t>
  </si>
  <si>
    <t>08.07.2023 18:24:31</t>
  </si>
  <si>
    <t>08.07.2023 18:24:32</t>
  </si>
  <si>
    <t>08.07.2023 18:24:33</t>
  </si>
  <si>
    <t>08.07.2023 18:24:56</t>
  </si>
  <si>
    <t>08.07.2023 18:24:57</t>
  </si>
  <si>
    <t>08.07.2023 18:24:58</t>
  </si>
  <si>
    <t>08.07.2023 18:24:59</t>
  </si>
  <si>
    <t>08.07.2023 18:25:01</t>
  </si>
  <si>
    <t>08.07.2023 18:25:02</t>
  </si>
  <si>
    <t>08.07.2023 18:25:05</t>
  </si>
  <si>
    <t>08.07.2023 18:25:06</t>
  </si>
  <si>
    <t>08.07.2023 18:25:08</t>
  </si>
  <si>
    <t>08.07.2023 18:25:09</t>
  </si>
  <si>
    <t>08.07.2023 18:25:12</t>
  </si>
  <si>
    <t>08.07.2023 18:25:24</t>
  </si>
  <si>
    <t>08.07.2023 18:25:26</t>
  </si>
  <si>
    <t>08.07.2023 18:25:27</t>
  </si>
  <si>
    <t>08.07.2023 18:25:28</t>
  </si>
  <si>
    <t>08.07.2023 18:25:30</t>
  </si>
  <si>
    <t>08.07.2023 18:25:31</t>
  </si>
  <si>
    <t>08.07.2023 18:25:32</t>
  </si>
  <si>
    <t>08.07.2023 18:26:57</t>
  </si>
  <si>
    <t>08.07.2023 18:26:59</t>
  </si>
  <si>
    <t>08.07.2023 18:27:00</t>
  </si>
  <si>
    <t>08.07.2023 18:27:01</t>
  </si>
  <si>
    <t>08.07.2023 18:27:18</t>
  </si>
  <si>
    <t>08.07.2023 18:27:19</t>
  </si>
  <si>
    <t>08.07.2023 18:27:21</t>
  </si>
  <si>
    <t>08.07.2023 18:27:22</t>
  </si>
  <si>
    <t>08.07.2023 18:27:24</t>
  </si>
  <si>
    <t>08.07.2023 18:27:25</t>
  </si>
  <si>
    <t>08.07.2023 18:27:33</t>
  </si>
  <si>
    <t>08.07.2023 18:27:34</t>
  </si>
  <si>
    <t>08.07.2023 18:27:36</t>
  </si>
  <si>
    <t>08.07.2023 18:27:37</t>
  </si>
  <si>
    <t>08.07.2023 18:27:39</t>
  </si>
  <si>
    <t>08.07.2023 18:27:40</t>
  </si>
  <si>
    <t>08.07.2023 18:27:43</t>
  </si>
  <si>
    <t>08.07.2023 18:27:45</t>
  </si>
  <si>
    <t>08.07.2023 18:27:46</t>
  </si>
  <si>
    <t>08.07.2023 18:27:48</t>
  </si>
  <si>
    <t>08.07.2023 18:27:49</t>
  </si>
  <si>
    <t>08.07.2023 18:30:43</t>
  </si>
  <si>
    <t>08.07.2023 18:30:45</t>
  </si>
  <si>
    <t>08.07.2023 18:30:46</t>
  </si>
  <si>
    <t>08.07.2023 18:30:47</t>
  </si>
  <si>
    <t>08.07.2023 18:30:48</t>
  </si>
  <si>
    <t>08.07.2023 18:31:08</t>
  </si>
  <si>
    <t>08.07.2023 18:31:09</t>
  </si>
  <si>
    <t>08.07.2023 18:31:10</t>
  </si>
  <si>
    <t>08.07.2023 18:31:12</t>
  </si>
  <si>
    <t>08.07.2023 18:31:13</t>
  </si>
  <si>
    <t>08.07.2023 18:32:14</t>
  </si>
  <si>
    <t>08.07.2023 18:32:17</t>
  </si>
  <si>
    <t>08.07.2023 18:32:19</t>
  </si>
  <si>
    <t>08.07.2023 18:32:20</t>
  </si>
  <si>
    <t>08.07.2023 18:32:25</t>
  </si>
  <si>
    <t>08.07.2023 18:32:26</t>
  </si>
  <si>
    <t>08.07.2023 18:32:28</t>
  </si>
  <si>
    <t>08.07.2023 18:33:45</t>
  </si>
  <si>
    <t>08.07.2023 18:33:48</t>
  </si>
  <si>
    <t>08.07.2023 18:34:47</t>
  </si>
  <si>
    <t>08.07.2023 18:34:48</t>
  </si>
  <si>
    <t>08.07.2023 18:34:50</t>
  </si>
  <si>
    <t>08.07.2023 18:34:51</t>
  </si>
  <si>
    <t>08.07.2023 18:34:53</t>
  </si>
  <si>
    <t>08.07.2023 18:35:23</t>
  </si>
  <si>
    <t>08.07.2023 18:35:26</t>
  </si>
  <si>
    <t>08.07.2023 18:35:27</t>
  </si>
  <si>
    <t>08.07.2023 18:35:29</t>
  </si>
  <si>
    <t>08.07.2023 18:35:30</t>
  </si>
  <si>
    <t>08.07.2023 18:35:32</t>
  </si>
  <si>
    <t>08.07.2023 18:35:54</t>
  </si>
  <si>
    <t>08.07.2023 18:35:56</t>
  </si>
  <si>
    <t>08.07.2023 18:35:57</t>
  </si>
  <si>
    <t>08.07.2023 18:35:58</t>
  </si>
  <si>
    <t>08.07.2023 18:36:00</t>
  </si>
  <si>
    <t>08.07.2023 18:36:01</t>
  </si>
  <si>
    <t>08.07.2023 18:36:10</t>
  </si>
  <si>
    <t>08.07.2023 18:36:11</t>
  </si>
  <si>
    <t>08.07.2023 18:36:13</t>
  </si>
  <si>
    <t>08.07.2023 18:36:14</t>
  </si>
  <si>
    <t>08.07.2023 18:36:16</t>
  </si>
  <si>
    <t>08.07.2023 18:37:05</t>
  </si>
  <si>
    <t>08.07.2023 18:37:07</t>
  </si>
  <si>
    <t>08.07.2023 18:37:10</t>
  </si>
  <si>
    <t>08.07.2023 18:37:11</t>
  </si>
  <si>
    <t>08.07.2023 18:37:14</t>
  </si>
  <si>
    <t>08.07.2023 18:37:16</t>
  </si>
  <si>
    <t>08.07.2023 18:37:17</t>
  </si>
  <si>
    <t>08.07.2023 18:37:19</t>
  </si>
  <si>
    <t>08.07.2023 18:37:20</t>
  </si>
  <si>
    <t>08.07.2023 18:37:22</t>
  </si>
  <si>
    <t>08.07.2023 18:37:23</t>
  </si>
  <si>
    <t>08.07.2023 18:38:16</t>
  </si>
  <si>
    <t>08.07.2023 18:38:17</t>
  </si>
  <si>
    <t>08.07.2023 18:38:18</t>
  </si>
  <si>
    <t>08.07.2023 18:38:20</t>
  </si>
  <si>
    <t>08.07.2023 18:38:21</t>
  </si>
  <si>
    <t>08.07.2023 18:38:22</t>
  </si>
  <si>
    <t>08.07.2023 18:41:02</t>
  </si>
  <si>
    <t>08.07.2023 18:41:04</t>
  </si>
  <si>
    <t>08.07.2023 18:42:03</t>
  </si>
  <si>
    <t>08.07.2023 18:42:05</t>
  </si>
  <si>
    <t>08.07.2023 18:42:06</t>
  </si>
  <si>
    <t>08.07.2023 18:42:07</t>
  </si>
  <si>
    <t>08.07.2023 18:42:08</t>
  </si>
  <si>
    <t>08.07.2023 18:42:23</t>
  </si>
  <si>
    <t>08.07.2023 18:42:25</t>
  </si>
  <si>
    <t>08.07.2023 18:42:26</t>
  </si>
  <si>
    <t>08.07.2023 18:42:27</t>
  </si>
  <si>
    <t>08.07.2023 18:42:29</t>
  </si>
  <si>
    <t>08.07.2023 18:42:30</t>
  </si>
  <si>
    <t>08.07.2023 18:42:58</t>
  </si>
  <si>
    <t>08.07.2023 18:43:00</t>
  </si>
  <si>
    <t>08.07.2023 18:43:01</t>
  </si>
  <si>
    <t>08.07.2023 18:43:02</t>
  </si>
  <si>
    <t>08.07.2023 18:43:03</t>
  </si>
  <si>
    <t>08.07.2023 18:43:05</t>
  </si>
  <si>
    <t>08.07.2023 18:43:06</t>
  </si>
  <si>
    <t>08.07.2023 18:43:18</t>
  </si>
  <si>
    <t>08.07.2023 18:43:19</t>
  </si>
  <si>
    <t>08.07.2023 18:43:21</t>
  </si>
  <si>
    <t>08.07.2023 18:43:22</t>
  </si>
  <si>
    <t>08.07.2023 18:43:24</t>
  </si>
  <si>
    <t>08.07.2023 18:44:46</t>
  </si>
  <si>
    <t>08.07.2023 18:44:48</t>
  </si>
  <si>
    <t>08.07.2023 18:44:49</t>
  </si>
  <si>
    <t>08.07.2023 18:44:50</t>
  </si>
  <si>
    <t>08.07.2023 18:44:51</t>
  </si>
  <si>
    <t>08.07.2023 18:44:53</t>
  </si>
  <si>
    <t>08.07.2023 18:45:13</t>
  </si>
  <si>
    <t>08.07.2023 18:45:15</t>
  </si>
  <si>
    <t>08.07.2023 18:45:16</t>
  </si>
  <si>
    <t>08.07.2023 18:45:18</t>
  </si>
  <si>
    <t>08.07.2023 18:45:19</t>
  </si>
  <si>
    <t>08.07.2023 18:45:21</t>
  </si>
  <si>
    <t>08.07.2023 18:45:22</t>
  </si>
  <si>
    <t>08.07.2023 18:45:24</t>
  </si>
  <si>
    <t>08.07.2023 18:45:51</t>
  </si>
  <si>
    <t>08.07.2023 18:45:52</t>
  </si>
  <si>
    <t>08.07.2023 18:45:54</t>
  </si>
  <si>
    <t>08.07.2023 18:45:55</t>
  </si>
  <si>
    <t>08.07.2023 18:45:56</t>
  </si>
  <si>
    <t>08.07.2023 18:45:57</t>
  </si>
  <si>
    <t>08.07.2023 18:47:17</t>
  </si>
  <si>
    <t>08.07.2023 18:47:18</t>
  </si>
  <si>
    <t>08.07.2023 18:47:20</t>
  </si>
  <si>
    <t>08.07.2023 18:47:21</t>
  </si>
  <si>
    <t>08.07.2023 18:47:23</t>
  </si>
  <si>
    <t>08.07.2023 18:47:24</t>
  </si>
  <si>
    <t>08.07.2023 18:48:29</t>
  </si>
  <si>
    <t>08.07.2023 18:48:30</t>
  </si>
  <si>
    <t>08.07.2023 18:48:32</t>
  </si>
  <si>
    <t>08.07.2023 18:48:35</t>
  </si>
  <si>
    <t>08.07.2023 18:48:36</t>
  </si>
  <si>
    <t>08.07.2023 18:48:38</t>
  </si>
  <si>
    <t>08.07.2023 18:49:33</t>
  </si>
  <si>
    <t>08.07.2023 18:49:35</t>
  </si>
  <si>
    <t>08.07.2023 18:49:36</t>
  </si>
  <si>
    <t>08.07.2023 18:49:37</t>
  </si>
  <si>
    <t>08.07.2023 18:49:38</t>
  </si>
  <si>
    <t>08.07.2023 18:49:40</t>
  </si>
  <si>
    <t>08.07.2023 18:49:41</t>
  </si>
  <si>
    <t>08.07.2023 18:49:42</t>
  </si>
  <si>
    <t>08.07.2023 18:49:43</t>
  </si>
  <si>
    <t>08.07.2023 18:49:45</t>
  </si>
  <si>
    <t>08.07.2023 18:49:46</t>
  </si>
  <si>
    <t>08.07.2023 18:49:47</t>
  </si>
  <si>
    <t>08.07.2023 18:49:48</t>
  </si>
  <si>
    <t>08.07.2023 18:50:05</t>
  </si>
  <si>
    <t>08.07.2023 18:50:06</t>
  </si>
  <si>
    <t>08.07.2023 18:50:07</t>
  </si>
  <si>
    <t>08.07.2023 18:50:09</t>
  </si>
  <si>
    <t>08.07.2023 18:50:10</t>
  </si>
  <si>
    <t>08.07.2023 18:50:11</t>
  </si>
  <si>
    <t>08.07.2023 18:50:12</t>
  </si>
  <si>
    <t>08.07.2023 18:50:38</t>
  </si>
  <si>
    <t>08.07.2023 18:50:39</t>
  </si>
  <si>
    <t>08.07.2023 18:50:40</t>
  </si>
  <si>
    <t>08.07.2023 18:50:41</t>
  </si>
  <si>
    <t>08.07.2023 18:50:43</t>
  </si>
  <si>
    <t>08.07.2023 18:51:35</t>
  </si>
  <si>
    <t>08.07.2023 18:51:36</t>
  </si>
  <si>
    <t>08.07.2023 18:51:38</t>
  </si>
  <si>
    <t>08.07.2023 18:51:39</t>
  </si>
  <si>
    <t>08.07.2023 18:51:40</t>
  </si>
  <si>
    <t>08.07.2023 18:51:41</t>
  </si>
  <si>
    <t>08.07.2023 18:51:55</t>
  </si>
  <si>
    <t>08.07.2023 18:51:56</t>
  </si>
  <si>
    <t>08.07.2023 18:51:57</t>
  </si>
  <si>
    <t>08.07.2023 18:51:59</t>
  </si>
  <si>
    <t>08.07.2023 18:52:00</t>
  </si>
  <si>
    <t>08.07.2023 18:52:04</t>
  </si>
  <si>
    <t>08.07.2023 18:52:06</t>
  </si>
  <si>
    <t>08.07.2023 18:52:07</t>
  </si>
  <si>
    <t>08.07.2023 18:52:09</t>
  </si>
  <si>
    <t>08.07.2023 18:52:10</t>
  </si>
  <si>
    <t>08.07.2023 18:52:12</t>
  </si>
  <si>
    <t>08.07.2023 18:52:13</t>
  </si>
  <si>
    <t>08.07.2023 18:54:24</t>
  </si>
  <si>
    <t>08.07.2023 18:54:25</t>
  </si>
  <si>
    <t>08.07.2023 18:54:27</t>
  </si>
  <si>
    <t>08.07.2023 18:54:28</t>
  </si>
  <si>
    <t>08.07.2023 18:54:30</t>
  </si>
  <si>
    <t>08.07.2023 18:54:31</t>
  </si>
  <si>
    <t>08.07.2023 18:54:33</t>
  </si>
  <si>
    <t>08.07.2023 18:54:34</t>
  </si>
  <si>
    <t>08.07.2023 18:55:40</t>
  </si>
  <si>
    <t>08.07.2023 18:55:42</t>
  </si>
  <si>
    <t>08.07.2023 18:55:43</t>
  </si>
  <si>
    <t>08.07.2023 18:55:44</t>
  </si>
  <si>
    <t>08.07.2023 18:55:45</t>
  </si>
  <si>
    <t>08.07.2023 18:55:48</t>
  </si>
  <si>
    <t>08.07.2023 18:55:50</t>
  </si>
  <si>
    <t>08.07.2023 18:55:51</t>
  </si>
  <si>
    <t>08.07.2023 18:56:22</t>
  </si>
  <si>
    <t>08.07.2023 18:56:24</t>
  </si>
  <si>
    <t>08.07.2023 18:56:25</t>
  </si>
  <si>
    <t>08.07.2023 18:56:27</t>
  </si>
  <si>
    <t>08.07.2023 18:56:28</t>
  </si>
  <si>
    <t>08.07.2023 18:56:30</t>
  </si>
  <si>
    <t>08.07.2023 18:58:04</t>
  </si>
  <si>
    <t>08.07.2023 18:58:24</t>
  </si>
  <si>
    <t>08.07.2023 18:58:25</t>
  </si>
  <si>
    <t>08.07.2023 18:58:27</t>
  </si>
  <si>
    <t>08.07.2023 18:58:28</t>
  </si>
  <si>
    <t>08.07.2023 18:58:29</t>
  </si>
  <si>
    <t>08.07.2023 18:58:30</t>
  </si>
  <si>
    <t>08.07.2023 18:58:32</t>
  </si>
  <si>
    <t>08.07.2023 18:58:34</t>
  </si>
  <si>
    <t>08.07.2023 18:58:36</t>
  </si>
  <si>
    <t>08.07.2023 18:58:37</t>
  </si>
  <si>
    <t>08.07.2023 18:58:39</t>
  </si>
  <si>
    <t>08.07.2023 18:59:01</t>
  </si>
  <si>
    <t>08.07.2023 18:59:03</t>
  </si>
  <si>
    <t>08.07.2023 18:59:04</t>
  </si>
  <si>
    <t>08.07.2023 18:59:06</t>
  </si>
  <si>
    <t>08.07.2023 18:59:30</t>
  </si>
  <si>
    <t>08.07.2023 18:59:31</t>
  </si>
  <si>
    <t>08.07.2023 19:00:22</t>
  </si>
  <si>
    <t>08.07.2023 19:00:24</t>
  </si>
  <si>
    <t>08.07.2023 19:00:25</t>
  </si>
  <si>
    <t>08.07.2023 19:00:27</t>
  </si>
  <si>
    <t>08.07.2023 19:00:28</t>
  </si>
  <si>
    <t>08.07.2023 19:00:29</t>
  </si>
  <si>
    <t>08.07.2023 19:01:09</t>
  </si>
  <si>
    <t>08.07.2023 19:01:11</t>
  </si>
  <si>
    <t>08.07.2023 19:01:12</t>
  </si>
  <si>
    <t>08.07.2023 19:01:13</t>
  </si>
  <si>
    <t>08.07.2023 19:01:15</t>
  </si>
  <si>
    <t>08.07.2023 19:01:16</t>
  </si>
  <si>
    <t>08.07.2023 19:01:17</t>
  </si>
  <si>
    <t>08.07.2023 19:01:41</t>
  </si>
  <si>
    <t>08.07.2023 19:01:42</t>
  </si>
  <si>
    <t>08.07.2023 19:01:44</t>
  </si>
  <si>
    <t>08.07.2023 19:01:45</t>
  </si>
  <si>
    <t>08.07.2023 19:01:47</t>
  </si>
  <si>
    <t>08.07.2023 19:02:54</t>
  </si>
  <si>
    <t>08.07.2023 19:02:56</t>
  </si>
  <si>
    <t>08.07.2023 19:02:57</t>
  </si>
  <si>
    <t>08.07.2023 19:02:59</t>
  </si>
  <si>
    <t>08.07.2023 19:03:00</t>
  </si>
  <si>
    <t>08.07.2023 19:04:26</t>
  </si>
  <si>
    <t>08.07.2023 19:04:27</t>
  </si>
  <si>
    <t>08.07.2023 19:04:29</t>
  </si>
  <si>
    <t>08.07.2023 19:04:30</t>
  </si>
  <si>
    <t>08.07.2023 19:04:31</t>
  </si>
  <si>
    <t>08.07.2023 19:04:32</t>
  </si>
  <si>
    <t>08.07.2023 19:04:50</t>
  </si>
  <si>
    <t>08.07.2023 19:04:56</t>
  </si>
  <si>
    <t>08.07.2023 19:04:59</t>
  </si>
  <si>
    <t>08.07.2023 19:07:05</t>
  </si>
  <si>
    <t>08.07.2023 19:07:07</t>
  </si>
  <si>
    <t>08.07.2023 19:07:08</t>
  </si>
  <si>
    <t>08.07.2023 19:07:09</t>
  </si>
  <si>
    <t>08.07.2023 19:07:10</t>
  </si>
  <si>
    <t>08.07.2023 19:07:12</t>
  </si>
  <si>
    <t>08.07.2023 19:07:13</t>
  </si>
  <si>
    <t>08.07.2023 19:07:14</t>
  </si>
  <si>
    <t>08.07.2023 19:07:15</t>
  </si>
  <si>
    <t>08.07.2023 19:07:18</t>
  </si>
  <si>
    <t>08.07.2023 19:07:36</t>
  </si>
  <si>
    <t>08.07.2023 19:07:38</t>
  </si>
  <si>
    <t>08.07.2023 19:07:39</t>
  </si>
  <si>
    <t>08.07.2023 19:07:41</t>
  </si>
  <si>
    <t>08.07.2023 19:07:42</t>
  </si>
  <si>
    <t>08.07.2023 19:07:44</t>
  </si>
  <si>
    <t>08.07.2023 19:07:45</t>
  </si>
  <si>
    <t>08.07.2023 19:07:47</t>
  </si>
  <si>
    <t>08.07.2023 19:07:48</t>
  </si>
  <si>
    <t>08.07.2023 19:07:50</t>
  </si>
  <si>
    <t>08.07.2023 19:07:51</t>
  </si>
  <si>
    <t>08.07.2023 19:08:10</t>
  </si>
  <si>
    <t>08.07.2023 19:08:12</t>
  </si>
  <si>
    <t>08.07.2023 19:08:13</t>
  </si>
  <si>
    <t>08.07.2023 19:08:14</t>
  </si>
  <si>
    <t>08.07.2023 19:08:15</t>
  </si>
  <si>
    <t>08.07.2023 19:10:50</t>
  </si>
  <si>
    <t>08.07.2023 19:10:51</t>
  </si>
  <si>
    <t>08.07.2023 19:10:53</t>
  </si>
  <si>
    <t>08.07.2023 19:10:54</t>
  </si>
  <si>
    <t>08.07.2023 19:10:56</t>
  </si>
  <si>
    <t>08.07.2023 19:10:57</t>
  </si>
  <si>
    <t>08.07.2023 19:13:21</t>
  </si>
  <si>
    <t>08.07.2023 19:13:23</t>
  </si>
  <si>
    <t>08.07.2023 19:13:24</t>
  </si>
  <si>
    <t>08.07.2023 19:13:25</t>
  </si>
  <si>
    <t>08.07.2023 19:13:52</t>
  </si>
  <si>
    <t>08.07.2023 19:13:54</t>
  </si>
  <si>
    <t>08.07.2023 19:13:55</t>
  </si>
  <si>
    <t>08.07.2023 19:13:56</t>
  </si>
  <si>
    <t>08.07.2023 19:13:57</t>
  </si>
  <si>
    <t>08.07.2023 19:16:53</t>
  </si>
  <si>
    <t>08.07.2023 19:16:54</t>
  </si>
  <si>
    <t>08.07.2023 19:16:56</t>
  </si>
  <si>
    <t>08.07.2023 19:16:57</t>
  </si>
  <si>
    <t>08.07.2023 19:16:59</t>
  </si>
  <si>
    <t>08.07.2023 19:17:00</t>
  </si>
  <si>
    <t>08.07.2023 19:17:02</t>
  </si>
  <si>
    <t>08.07.2023 19:18:50</t>
  </si>
  <si>
    <t>08.07.2023 19:19:50</t>
  </si>
  <si>
    <t>08.07.2023 19:19:51</t>
  </si>
  <si>
    <t>08.07.2023 19:19:53</t>
  </si>
  <si>
    <t>08.07.2023 19:19:54</t>
  </si>
  <si>
    <t>08.07.2023 19:19:56</t>
  </si>
  <si>
    <t>08.07.2023 19:20:23</t>
  </si>
  <si>
    <t>08.07.2023 19:20:24</t>
  </si>
  <si>
    <t>08.07.2023 19:20:26</t>
  </si>
  <si>
    <t>08.07.2023 19:20:27</t>
  </si>
  <si>
    <t>08.07.2023 19:20:29</t>
  </si>
  <si>
    <t>08.07.2023 19:20:30</t>
  </si>
  <si>
    <t>08.07.2023 19:20:32</t>
  </si>
  <si>
    <t>08.07.2023 19:22:03</t>
  </si>
  <si>
    <t>08.07.2023 19:22:05</t>
  </si>
  <si>
    <t>08.07.2023 19:22:06</t>
  </si>
  <si>
    <t>08.07.2023 19:22:08</t>
  </si>
  <si>
    <t>08.07.2023 19:22:09</t>
  </si>
  <si>
    <t>08.07.2023 19:22:11</t>
  </si>
  <si>
    <t>08.07.2023 19:22:12</t>
  </si>
  <si>
    <t>08.07.2023 19:22:14</t>
  </si>
  <si>
    <t>08.07.2023 19:22:15</t>
  </si>
  <si>
    <t>08.07.2023 19:23:26</t>
  </si>
  <si>
    <t>08.07.2023 19:23:27</t>
  </si>
  <si>
    <t>08.07.2023 19:23:29</t>
  </si>
  <si>
    <t>08.07.2023 19:23:30</t>
  </si>
  <si>
    <t>08.07.2023 19:23:32</t>
  </si>
  <si>
    <t>08.07.2023 19:23:33</t>
  </si>
  <si>
    <t>08.07.2023 19:23:35</t>
  </si>
  <si>
    <t>08.07.2023 19:23:36</t>
  </si>
  <si>
    <t>08.07.2023 19:24:21</t>
  </si>
  <si>
    <t>08.07.2023 19:24:22</t>
  </si>
  <si>
    <t>08.07.2023 19:24:24</t>
  </si>
  <si>
    <t>08.07.2023 19:24:25</t>
  </si>
  <si>
    <t>08.07.2023 19:24:26</t>
  </si>
  <si>
    <t>08.07.2023 19:24:28</t>
  </si>
  <si>
    <t>08.07.2023 19:24:29</t>
  </si>
  <si>
    <t>08.07.2023 19:25:08</t>
  </si>
  <si>
    <t>08.07.2023 19:25:09</t>
  </si>
  <si>
    <t>08.07.2023 19:25:11</t>
  </si>
  <si>
    <t>08.07.2023 19:25:12</t>
  </si>
  <si>
    <t>08.07.2023 19:25:14</t>
  </si>
  <si>
    <t>08.07.2023 19:25:32</t>
  </si>
  <si>
    <t>08.07.2023 19:25:33</t>
  </si>
  <si>
    <t>08.07.2023 19:25:35</t>
  </si>
  <si>
    <t>08.07.2023 19:25:36</t>
  </si>
  <si>
    <t>08.07.2023 19:25:38</t>
  </si>
  <si>
    <t>08.07.2023 19:25:39</t>
  </si>
  <si>
    <t>08.07.2023 19:25:45</t>
  </si>
  <si>
    <t>08.07.2023 19:25:47</t>
  </si>
  <si>
    <t>08.07.2023 19:25:48</t>
  </si>
  <si>
    <t>08.07.2023 19:25:50</t>
  </si>
  <si>
    <t>08.07.2023 19:25:51</t>
  </si>
  <si>
    <t>08.07.2023 19:25:54</t>
  </si>
  <si>
    <t>08.07.2023 19:25:56</t>
  </si>
  <si>
    <t>08.07.2023 19:25:57</t>
  </si>
  <si>
    <t>08.07.2023 19:25:59</t>
  </si>
  <si>
    <t>08.07.2023 19:26:00</t>
  </si>
  <si>
    <t>08.07.2023 19:26:02</t>
  </si>
  <si>
    <t>08.07.2023 19:26:03</t>
  </si>
  <si>
    <t>08.07.2023 19:26:05</t>
  </si>
  <si>
    <t>08.07.2023 19:27:02</t>
  </si>
  <si>
    <t>08.07.2023 19:27:03</t>
  </si>
  <si>
    <t>08.07.2023 19:27:04</t>
  </si>
  <si>
    <t>08.07.2023 19:27:07</t>
  </si>
  <si>
    <t>08.07.2023 19:27:11</t>
  </si>
  <si>
    <t>08.07.2023 19:27:13</t>
  </si>
  <si>
    <t>08.07.2023 19:27:14</t>
  </si>
  <si>
    <t>08.07.2023 19:27:16</t>
  </si>
  <si>
    <t>08.07.2023 19:27:17</t>
  </si>
  <si>
    <t>08.07.2023 19:27:29</t>
  </si>
  <si>
    <t>08.07.2023 19:27:31</t>
  </si>
  <si>
    <t>08.07.2023 19:27:32</t>
  </si>
  <si>
    <t>08.07.2023 19:27:34</t>
  </si>
  <si>
    <t>08.07.2023 19:27:35</t>
  </si>
  <si>
    <t>08.07.2023 19:27:37</t>
  </si>
  <si>
    <t>08.07.2023 19:27:38</t>
  </si>
  <si>
    <t>08.07.2023 19:27:40</t>
  </si>
  <si>
    <t>08.07.2023 19:27:47</t>
  </si>
  <si>
    <t>08.07.2023 19:27:49</t>
  </si>
  <si>
    <t>08.07.2023 19:27:50</t>
  </si>
  <si>
    <t>08.07.2023 19:27:52</t>
  </si>
  <si>
    <t>08.07.2023 19:27:53</t>
  </si>
  <si>
    <t>08.07.2023 19:28:58</t>
  </si>
  <si>
    <t>08.07.2023 19:28:59</t>
  </si>
  <si>
    <t>08.07.2023 19:29:01</t>
  </si>
  <si>
    <t>08.07.2023 19:29:02</t>
  </si>
  <si>
    <t>08.07.2023 19:29:16</t>
  </si>
  <si>
    <t>08.07.2023 19:29:17</t>
  </si>
  <si>
    <t>08.07.2023 19:29:19</t>
  </si>
  <si>
    <t>08.07.2023 19:29:20</t>
  </si>
  <si>
    <t>08.07.2023 19:29:21</t>
  </si>
  <si>
    <t>08.07.2023 19:29:37</t>
  </si>
  <si>
    <t>08.07.2023 19:29:45</t>
  </si>
  <si>
    <t>08.07.2023 19:29:48</t>
  </si>
  <si>
    <t>08.07.2023 19:29:49</t>
  </si>
  <si>
    <t>08.07.2023 19:29:51</t>
  </si>
  <si>
    <t>08.07.2023 19:29:55</t>
  </si>
  <si>
    <t>08.07.2023 19:29:57</t>
  </si>
  <si>
    <t>08.07.2023 19:29:58</t>
  </si>
  <si>
    <t>08.07.2023 19:32:52</t>
  </si>
  <si>
    <t>08.07.2023 19:32:54</t>
  </si>
  <si>
    <t>08.07.2023 19:32:55</t>
  </si>
  <si>
    <t>08.07.2023 19:32:56</t>
  </si>
  <si>
    <t>08.07.2023 19:32:58</t>
  </si>
  <si>
    <t>08.07.2023 19:32:59</t>
  </si>
  <si>
    <t>08.07.2023 19:33:00</t>
  </si>
  <si>
    <t>08.07.2023 19:33:03</t>
  </si>
  <si>
    <t>08.07.2023 19:35:46</t>
  </si>
  <si>
    <t>08.07.2023 19:35:48</t>
  </si>
  <si>
    <t>08.07.2023 19:35:49</t>
  </si>
  <si>
    <t>08.07.2023 19:35:50</t>
  </si>
  <si>
    <t>08.07.2023 19:35:52</t>
  </si>
  <si>
    <t>08.07.2023 19:35:53</t>
  </si>
  <si>
    <t>08.07.2023 19:35:54</t>
  </si>
  <si>
    <t>08.07.2023 19:35:56</t>
  </si>
  <si>
    <t>08.07.2023 19:35:57</t>
  </si>
  <si>
    <t>08.07.2023 19:36:00</t>
  </si>
  <si>
    <t>08.07.2023 19:36:01</t>
  </si>
  <si>
    <t>08.07.2023 19:36:02</t>
  </si>
  <si>
    <t>08.07.2023 19:36:04</t>
  </si>
  <si>
    <t>08.07.2023 19:36:05</t>
  </si>
  <si>
    <t>08.07.2023 19:36:06</t>
  </si>
  <si>
    <t>08.07.2023 19:36:13</t>
  </si>
  <si>
    <t>08.07.2023 19:36:15</t>
  </si>
  <si>
    <t>08.07.2023 19:36:16</t>
  </si>
  <si>
    <t>08.07.2023 19:36:17</t>
  </si>
  <si>
    <t>08.07.2023 19:36:19</t>
  </si>
  <si>
    <t>08.07.2023 19:36:20</t>
  </si>
  <si>
    <t>08.07.2023 19:37:51</t>
  </si>
  <si>
    <t>08.07.2023 19:37:53</t>
  </si>
  <si>
    <t>08.07.2023 19:37:54</t>
  </si>
  <si>
    <t>08.07.2023 19:37:56</t>
  </si>
  <si>
    <t>08.07.2023 19:37:57</t>
  </si>
  <si>
    <t>08.07.2023 19:37:59</t>
  </si>
  <si>
    <t>08.07.2023 19:38:32</t>
  </si>
  <si>
    <t>08.07.2023 19:38:33</t>
  </si>
  <si>
    <t>08.07.2023 19:38:34</t>
  </si>
  <si>
    <t>08.07.2023 19:38:36</t>
  </si>
  <si>
    <t>08.07.2023 19:38:37</t>
  </si>
  <si>
    <t>08.07.2023 19:39:16</t>
  </si>
  <si>
    <t>08.07.2023 19:39:17</t>
  </si>
  <si>
    <t>08.07.2023 19:39:18</t>
  </si>
  <si>
    <t>08.07.2023 19:39:20</t>
  </si>
  <si>
    <t>08.07.2023 19:39:21</t>
  </si>
  <si>
    <t>08.07.2023 19:39:22</t>
  </si>
  <si>
    <t>08.07.2023 19:39:38</t>
  </si>
  <si>
    <t>08.07.2023 19:39:40</t>
  </si>
  <si>
    <t>08.07.2023 19:39:41</t>
  </si>
  <si>
    <t>08.07.2023 19:39:42</t>
  </si>
  <si>
    <t>08.07.2023 19:39:44</t>
  </si>
  <si>
    <t>08.07.2023 19:41:57</t>
  </si>
  <si>
    <t>08.07.2023 19:41:58</t>
  </si>
  <si>
    <t>08.07.2023 19:42:00</t>
  </si>
  <si>
    <t>08.07.2023 19:42:01</t>
  </si>
  <si>
    <t>08.07.2023 19:42:03</t>
  </si>
  <si>
    <t>08.07.2023 19:42:04</t>
  </si>
  <si>
    <t>08.07.2023 19:42:06</t>
  </si>
  <si>
    <t>08.07.2023 19:42:15</t>
  </si>
  <si>
    <t>08.07.2023 19:42:16</t>
  </si>
  <si>
    <t>08.07.2023 19:42:18</t>
  </si>
  <si>
    <t>08.07.2023 19:42:19</t>
  </si>
  <si>
    <t>08.07.2023 19:42:21</t>
  </si>
  <si>
    <t>08.07.2023 19:42:22</t>
  </si>
  <si>
    <t>08.07.2023 19:45:34</t>
  </si>
  <si>
    <t>08.07.2023 19:45:36</t>
  </si>
  <si>
    <t>08.07.2023 19:45:37</t>
  </si>
  <si>
    <t>08.07.2023 19:45:39</t>
  </si>
  <si>
    <t>08.07.2023 19:46:21</t>
  </si>
  <si>
    <t>08.07.2023 19:46:24</t>
  </si>
  <si>
    <t>08.07.2023 19:46:25</t>
  </si>
  <si>
    <t>08.07.2023 19:46:27</t>
  </si>
  <si>
    <t>08.07.2023 19:46:28</t>
  </si>
  <si>
    <t>08.07.2023 19:46:30</t>
  </si>
  <si>
    <t>08.07.2023 19:46:31</t>
  </si>
  <si>
    <t>08.07.2023 19:46:48</t>
  </si>
  <si>
    <t>08.07.2023 19:46:49</t>
  </si>
  <si>
    <t>08.07.2023 19:46:51</t>
  </si>
  <si>
    <t>08.07.2023 19:46:52</t>
  </si>
  <si>
    <t>08.07.2023 19:46:54</t>
  </si>
  <si>
    <t>08.07.2023 19:46:55</t>
  </si>
  <si>
    <t>08.07.2023 19:46:58</t>
  </si>
  <si>
    <t>08.07.2023 19:47:01</t>
  </si>
  <si>
    <t>08.07.2023 19:47:03</t>
  </si>
  <si>
    <t>08.07.2023 19:47:04</t>
  </si>
  <si>
    <t>08.07.2023 19:51:22</t>
  </si>
  <si>
    <t>08.07.2023 19:51:23</t>
  </si>
  <si>
    <t>08.07.2023 19:51:26</t>
  </si>
  <si>
    <t>08.07.2023 19:51:28</t>
  </si>
  <si>
    <t>08.07.2023 19:51:38</t>
  </si>
  <si>
    <t>08.07.2023 19:51:40</t>
  </si>
  <si>
    <t>08.07.2023 19:51:41</t>
  </si>
  <si>
    <t>08.07.2023 19:51:43</t>
  </si>
  <si>
    <t>08.07.2023 19:51:44</t>
  </si>
  <si>
    <t>08.07.2023 19:51:53</t>
  </si>
  <si>
    <t>08.07.2023 19:51:55</t>
  </si>
  <si>
    <t>08.07.2023 19:51:56</t>
  </si>
  <si>
    <t>08.07.2023 19:51:57</t>
  </si>
  <si>
    <t>08.07.2023 19:51:59</t>
  </si>
  <si>
    <t>08.07.2023 19:52:00</t>
  </si>
  <si>
    <t>08.07.2023 19:52:03</t>
  </si>
  <si>
    <t>08.07.2023 19:52:33</t>
  </si>
  <si>
    <t>08.07.2023 19:52:34</t>
  </si>
  <si>
    <t>08.07.2023 19:52:36</t>
  </si>
  <si>
    <t>08.07.2023 19:52:37</t>
  </si>
  <si>
    <t>08.07.2023 19:52:39</t>
  </si>
  <si>
    <t>08.07.2023 19:52:40</t>
  </si>
  <si>
    <t>08.07.2023 19:52:49</t>
  </si>
  <si>
    <t>08.07.2023 19:53:49</t>
  </si>
  <si>
    <t>08.07.2023 19:53:51</t>
  </si>
  <si>
    <t>08.07.2023 19:53:52</t>
  </si>
  <si>
    <t>08.07.2023 19:53:54</t>
  </si>
  <si>
    <t>08.07.2023 19:53:55</t>
  </si>
  <si>
    <t>08.07.2023 19:53:58</t>
  </si>
  <si>
    <t>08.07.2023 19:54:00</t>
  </si>
  <si>
    <t>08.07.2023 19:54:01</t>
  </si>
  <si>
    <t>08.07.2023 19:54:03</t>
  </si>
  <si>
    <t>08.07.2023 19:54:04</t>
  </si>
  <si>
    <t>08.07.2023 19:54:12</t>
  </si>
  <si>
    <t>08.07.2023 19:54:13</t>
  </si>
  <si>
    <t>08.07.2023 19:54:14</t>
  </si>
  <si>
    <t>08.07.2023 19:54:16</t>
  </si>
  <si>
    <t>08.07.2023 19:54:17</t>
  </si>
  <si>
    <t>08.07.2023 19:54:18</t>
  </si>
  <si>
    <t>08.07.2023 19:54:19</t>
  </si>
  <si>
    <t>08.07.2023 19:54:21</t>
  </si>
  <si>
    <t>08.07.2023 19:54:22</t>
  </si>
  <si>
    <t>08.07.2023 19:54:46</t>
  </si>
  <si>
    <t>08.07.2023 19:54:48</t>
  </si>
  <si>
    <t>08.07.2023 19:54:49</t>
  </si>
  <si>
    <t>08.07.2023 19:54:51</t>
  </si>
  <si>
    <t>08.07.2023 19:54:52</t>
  </si>
  <si>
    <t>08.07.2023 19:55:22</t>
  </si>
  <si>
    <t>08.07.2023 19:55:24</t>
  </si>
  <si>
    <t>08.07.2023 19:55:25</t>
  </si>
  <si>
    <t>08.07.2023 19:55:27</t>
  </si>
  <si>
    <t>08.07.2023 19:55:28</t>
  </si>
  <si>
    <t>08.07.2023 19:55:43</t>
  </si>
  <si>
    <t>08.07.2023 19:55:45</t>
  </si>
  <si>
    <t>08.07.2023 19:55:46</t>
  </si>
  <si>
    <t>08.07.2023 19:55:47</t>
  </si>
  <si>
    <t>08.07.2023 19:55:49</t>
  </si>
  <si>
    <t>08.07.2023 19:55:51</t>
  </si>
  <si>
    <t>08.07.2023 19:56:00</t>
  </si>
  <si>
    <t>08.07.2023 19:56:01</t>
  </si>
  <si>
    <t>08.07.2023 19:56:06</t>
  </si>
  <si>
    <t>08.07.2023 19:56:07</t>
  </si>
  <si>
    <t>08.07.2023 19:56:10</t>
  </si>
  <si>
    <t>08.07.2023 19:56:14</t>
  </si>
  <si>
    <t>08.07.2023 19:56:16</t>
  </si>
  <si>
    <t>08.07.2023 19:56:17</t>
  </si>
  <si>
    <t>08.07.2023 19:56:18</t>
  </si>
  <si>
    <t>08.07.2023 19:56:19</t>
  </si>
  <si>
    <t>08.07.2023 19:56:21</t>
  </si>
  <si>
    <t>08.07.2023 19:56:22</t>
  </si>
  <si>
    <t>08.07.2023 19:56:23</t>
  </si>
  <si>
    <t>08.07.2023 19:56:36</t>
  </si>
  <si>
    <t>08.07.2023 19:56:39</t>
  </si>
  <si>
    <t>08.07.2023 19:56:41</t>
  </si>
  <si>
    <t>08.07.2023 19:56:42</t>
  </si>
  <si>
    <t>08.07.2023 19:56:44</t>
  </si>
  <si>
    <t>08.07.2023 19:56:45</t>
  </si>
  <si>
    <t>08.07.2023 19:56:47</t>
  </si>
  <si>
    <t>08.07.2023 19:57:22</t>
  </si>
  <si>
    <t>08.07.2023 19:57:23</t>
  </si>
  <si>
    <t>08.07.2023 19:57:24</t>
  </si>
  <si>
    <t>08.07.2023 19:57:26</t>
  </si>
  <si>
    <t>08.07.2023 19:57:27</t>
  </si>
  <si>
    <t>08.07.2023 19:57:29</t>
  </si>
  <si>
    <t>08.07.2023 19:57:30</t>
  </si>
  <si>
    <t>08.07.2023 19:57:32</t>
  </si>
  <si>
    <t>08.07.2023 19:57:33</t>
  </si>
  <si>
    <t>08.07.2023 20:01:08</t>
  </si>
  <si>
    <t>08.07.2023 20:01:11</t>
  </si>
  <si>
    <t>08.07.2023 20:01:12</t>
  </si>
  <si>
    <t>08.07.2023 20:01:15</t>
  </si>
  <si>
    <t>08.07.2023 20:01:16</t>
  </si>
  <si>
    <t>08.07.2023 20:01:19</t>
  </si>
  <si>
    <t>08.07.2023 20:02:28</t>
  </si>
  <si>
    <t>08.07.2023 20:02:30</t>
  </si>
  <si>
    <t>08.07.2023 20:02:31</t>
  </si>
  <si>
    <t>08.07.2023 20:02:32</t>
  </si>
  <si>
    <t>08.07.2023 20:02:33</t>
  </si>
  <si>
    <t>08.07.2023 20:02:35</t>
  </si>
  <si>
    <t>08.07.2023 20:02:36</t>
  </si>
  <si>
    <t>08.07.2023 20:02:39</t>
  </si>
  <si>
    <t>08.07.2023 20:02:40</t>
  </si>
  <si>
    <t>08.07.2023 20:03:05</t>
  </si>
  <si>
    <t>08.07.2023 20:03:07</t>
  </si>
  <si>
    <t>08.07.2023 20:03:08</t>
  </si>
  <si>
    <t>08.07.2023 20:03:09</t>
  </si>
  <si>
    <t>08.07.2023 20:03:11</t>
  </si>
  <si>
    <t>08.07.2023 20:03:12</t>
  </si>
  <si>
    <t>08.07.2023 20:03:15</t>
  </si>
  <si>
    <t>08.07.2023 20:05:15</t>
  </si>
  <si>
    <t>08.07.2023 20:05:18</t>
  </si>
  <si>
    <t>08.07.2023 20:05:19</t>
  </si>
  <si>
    <t>08.07.2023 20:05:21</t>
  </si>
  <si>
    <t>08.07.2023 20:05:22</t>
  </si>
  <si>
    <t>08.07.2023 20:05:24</t>
  </si>
  <si>
    <t>08.07.2023 20:08:57</t>
  </si>
  <si>
    <t>08.07.2023 20:08:58</t>
  </si>
  <si>
    <t>08.07.2023 20:08:59</t>
  </si>
  <si>
    <t>08.07.2023 20:09:00</t>
  </si>
  <si>
    <t>08.07.2023 20:09:02</t>
  </si>
  <si>
    <t>08.07.2023 20:09:03</t>
  </si>
  <si>
    <t>08.07.2023 20:09:55</t>
  </si>
  <si>
    <t>08.07.2023 20:09:57</t>
  </si>
  <si>
    <t>08.07.2023 20:09:58</t>
  </si>
  <si>
    <t>08.07.2023 20:10:00</t>
  </si>
  <si>
    <t>08.07.2023 20:10:01</t>
  </si>
  <si>
    <t>08.07.2023 20:10:03</t>
  </si>
  <si>
    <t>08.07.2023 20:10:04</t>
  </si>
  <si>
    <t>08.07.2023 20:11:10</t>
  </si>
  <si>
    <t>08.07.2023 20:11:12</t>
  </si>
  <si>
    <t>08.07.2023 20:11:13</t>
  </si>
  <si>
    <t>08.07.2023 20:11:14</t>
  </si>
  <si>
    <t>08.07.2023 20:11:15</t>
  </si>
  <si>
    <t>08.07.2023 20:11:17</t>
  </si>
  <si>
    <t>08.07.2023 20:11:21</t>
  </si>
  <si>
    <t>08.07.2023 20:11:42</t>
  </si>
  <si>
    <t>08.07.2023 20:11:43</t>
  </si>
  <si>
    <t>08.07.2023 20:11:44</t>
  </si>
  <si>
    <t>08.07.2023 20:11:46</t>
  </si>
  <si>
    <t>08.07.2023 20:13:45</t>
  </si>
  <si>
    <t>08.07.2023 20:13:47</t>
  </si>
  <si>
    <t>08.07.2023 20:13:48</t>
  </si>
  <si>
    <t>08.07.2023 20:13:50</t>
  </si>
  <si>
    <t>08.07.2023 20:13:51</t>
  </si>
  <si>
    <t>08.07.2023 20:16:00</t>
  </si>
  <si>
    <t>08.07.2023 20:16:14</t>
  </si>
  <si>
    <t>08.07.2023 20:16:15</t>
  </si>
  <si>
    <t>08.07.2023 20:16:16</t>
  </si>
  <si>
    <t>08.07.2023 20:16:18</t>
  </si>
  <si>
    <t>08.07.2023 20:16:19</t>
  </si>
  <si>
    <t>08.07.2023 20:16:20</t>
  </si>
  <si>
    <t>08.07.2023 20:16:21</t>
  </si>
  <si>
    <t>08.07.2023 20:16:24</t>
  </si>
  <si>
    <t>08.07.2023 20:16:26</t>
  </si>
  <si>
    <t>08.07.2023 20:16:27</t>
  </si>
  <si>
    <t>08.07.2023 20:16:29</t>
  </si>
  <si>
    <t>08.07.2023 20:17:30</t>
  </si>
  <si>
    <t>08.07.2023 20:17:32</t>
  </si>
  <si>
    <t>08.07.2023 20:17:33</t>
  </si>
  <si>
    <t>08.07.2023 20:17:35</t>
  </si>
  <si>
    <t>08.07.2023 20:17:38</t>
  </si>
  <si>
    <t>08.07.2023 20:17:39</t>
  </si>
  <si>
    <t>08.07.2023 20:17:40</t>
  </si>
  <si>
    <t>08.07.2023 20:17:41</t>
  </si>
  <si>
    <t>08.07.2023 20:17:43</t>
  </si>
  <si>
    <t>08.07.2023 20:17:44</t>
  </si>
  <si>
    <t>08.07.2023 20:17:45</t>
  </si>
  <si>
    <t>08.07.2023 20:17:46</t>
  </si>
  <si>
    <t>08.07.2023 20:18:33</t>
  </si>
  <si>
    <t>08.07.2023 20:18:34</t>
  </si>
  <si>
    <t>08.07.2023 20:18:35</t>
  </si>
  <si>
    <t>08.07.2023 20:18:37</t>
  </si>
  <si>
    <t>08.07.2023 20:18:38</t>
  </si>
  <si>
    <t>08.07.2023 20:18:39</t>
  </si>
  <si>
    <t>08.07.2023 20:18:40</t>
  </si>
  <si>
    <t>08.07.2023 20:18:42</t>
  </si>
  <si>
    <t>08.07.2023 20:18:43</t>
  </si>
  <si>
    <t>08.07.2023 20:18:44</t>
  </si>
  <si>
    <t>08.07.2023 20:19:56</t>
  </si>
  <si>
    <t>08.07.2023 20:19:57</t>
  </si>
  <si>
    <t>08.07.2023 20:19:59</t>
  </si>
  <si>
    <t>08.07.2023 20:20:00</t>
  </si>
  <si>
    <t>08.07.2023 20:20:01</t>
  </si>
  <si>
    <t>08.07.2023 20:20:05</t>
  </si>
  <si>
    <t>08.07.2023 20:20:07</t>
  </si>
  <si>
    <t>08.07.2023 20:20:08</t>
  </si>
  <si>
    <t>08.07.2023 20:20:09</t>
  </si>
  <si>
    <t>08.07.2023 20:20:11</t>
  </si>
  <si>
    <t>08.07.2023 20:20:12</t>
  </si>
  <si>
    <t>08.07.2023 20:20:13</t>
  </si>
  <si>
    <t>08.07.2023 20:20:20</t>
  </si>
  <si>
    <t>08.07.2023 20:20:22</t>
  </si>
  <si>
    <t>08.07.2023 20:20:25</t>
  </si>
  <si>
    <t>08.07.2023 20:20:26</t>
  </si>
  <si>
    <t>08.07.2023 20:20:28</t>
  </si>
  <si>
    <t>08.07.2023 20:20:29</t>
  </si>
  <si>
    <t>08.07.2023 20:21:44</t>
  </si>
  <si>
    <t>08.07.2023 20:21:46</t>
  </si>
  <si>
    <t>08.07.2023 20:21:47</t>
  </si>
  <si>
    <t>08.07.2023 20:21:49</t>
  </si>
  <si>
    <t>08.07.2023 20:21:50</t>
  </si>
  <si>
    <t>08.07.2023 20:21:52</t>
  </si>
  <si>
    <t>08.07.2023 20:21:53</t>
  </si>
  <si>
    <t>08.07.2023 20:21:55</t>
  </si>
  <si>
    <t>08.07.2023 20:23:49</t>
  </si>
  <si>
    <t>08.07.2023 20:23:52</t>
  </si>
  <si>
    <t>08.07.2023 20:23:53</t>
  </si>
  <si>
    <t>08.07.2023 20:23:55</t>
  </si>
  <si>
    <t>08.07.2023 20:23:56</t>
  </si>
  <si>
    <t>08.07.2023 20:23:59</t>
  </si>
  <si>
    <t>08.07.2023 20:24:01</t>
  </si>
  <si>
    <t>08.07.2023 20:24:02</t>
  </si>
  <si>
    <t>08.07.2023 20:24:04</t>
  </si>
  <si>
    <t>08.07.2023 20:29:19</t>
  </si>
  <si>
    <t>08.07.2023 20:29:20</t>
  </si>
  <si>
    <t>08.07.2023 20:29:22</t>
  </si>
  <si>
    <t>08.07.2023 20:29:23</t>
  </si>
  <si>
    <t>08.07.2023 20:29:24</t>
  </si>
  <si>
    <t>08.07.2023 20:29:25</t>
  </si>
  <si>
    <t>08.07.2023 20:33:04</t>
  </si>
  <si>
    <t>08.07.2023 20:33:07</t>
  </si>
  <si>
    <t>08.07.2023 20:33:09</t>
  </si>
  <si>
    <t>08.07.2023 20:33:10</t>
  </si>
  <si>
    <t>08.07.2023 20:34:34</t>
  </si>
  <si>
    <t>08.07.2023 20:34:36</t>
  </si>
  <si>
    <t>08.07.2023 20:34:37</t>
  </si>
  <si>
    <t>08.07.2023 20:34:38</t>
  </si>
  <si>
    <t>08.07.2023 20:34:40</t>
  </si>
  <si>
    <t>08.07.2023 20:34:41</t>
  </si>
  <si>
    <t>08.07.2023 20:34:42</t>
  </si>
  <si>
    <t>08.07.2023 20:34:43</t>
  </si>
  <si>
    <t>08.07.2023 20:34:45</t>
  </si>
  <si>
    <t>08.07.2023 20:34:46</t>
  </si>
  <si>
    <t>08.07.2023 20:36:08</t>
  </si>
  <si>
    <t>08.07.2023 20:36:38</t>
  </si>
  <si>
    <t>08.07.2023 20:37:14</t>
  </si>
  <si>
    <t>08.07.2023 20:40:11</t>
  </si>
  <si>
    <t>08.07.2023 20:40:12</t>
  </si>
  <si>
    <t>08.07.2023 20:40:14</t>
  </si>
  <si>
    <t>08.07.2023 20:40:15</t>
  </si>
  <si>
    <t>08.07.2023 20:40:17</t>
  </si>
  <si>
    <t>08.07.2023 20:40:32</t>
  </si>
  <si>
    <t>08.07.2023 20:40:33</t>
  </si>
  <si>
    <t>08.07.2023 20:40:35</t>
  </si>
  <si>
    <t>08.07.2023 20:40:36</t>
  </si>
  <si>
    <t>08.07.2023 20:40:37</t>
  </si>
  <si>
    <t>08.07.2023 20:40:38</t>
  </si>
  <si>
    <t>08.07.2023 20:40:40</t>
  </si>
  <si>
    <t>08.07.2023 20:40:41</t>
  </si>
  <si>
    <t>08.07.2023 20:40:42</t>
  </si>
  <si>
    <t>08.07.2023 20:43:06</t>
  </si>
  <si>
    <t>08.07.2023 20:43:09</t>
  </si>
  <si>
    <t>08.07.2023 20:43:10</t>
  </si>
  <si>
    <t>08.07.2023 20:43:12</t>
  </si>
  <si>
    <t>08.07.2023 20:43:15</t>
  </si>
  <si>
    <t>08.07.2023 20:43:16</t>
  </si>
  <si>
    <t>08.07.2023 20:44:39</t>
  </si>
  <si>
    <t>08.07.2023 20:44:40</t>
  </si>
  <si>
    <t>08.07.2023 20:44:42</t>
  </si>
  <si>
    <t>08.07.2023 20:44:43</t>
  </si>
  <si>
    <t>08.07.2023 20:44:44</t>
  </si>
  <si>
    <t>08.07.2023 20:44:46</t>
  </si>
  <si>
    <t>08.07.2023 20:44:47</t>
  </si>
  <si>
    <t>08.07.2023 20:45:23</t>
  </si>
  <si>
    <t>08.07.2023 20:45:24</t>
  </si>
  <si>
    <t>08.07.2023 20:46:12</t>
  </si>
  <si>
    <t>08.07.2023 20:46:14</t>
  </si>
  <si>
    <t>08.07.2023 20:46:15</t>
  </si>
  <si>
    <t>08.07.2023 20:46:17</t>
  </si>
  <si>
    <t>08.07.2023 20:46:18</t>
  </si>
  <si>
    <t>08.07.2023 20:46:19</t>
  </si>
  <si>
    <t>08.07.2023 20:46:21</t>
  </si>
  <si>
    <t>08.07.2023 20:47:51</t>
  </si>
  <si>
    <t>08.07.2023 20:47:54</t>
  </si>
  <si>
    <t>08.07.2023 20:47:55</t>
  </si>
  <si>
    <t>08.07.2023 20:47:57</t>
  </si>
  <si>
    <t>08.07.2023 20:47:58</t>
  </si>
  <si>
    <t>08.07.2023 20:48:00</t>
  </si>
  <si>
    <t>08.07.2023 20:48:01</t>
  </si>
  <si>
    <t>08.07.2023 20:50:51</t>
  </si>
  <si>
    <t>08.07.2023 20:50:52</t>
  </si>
  <si>
    <t>08.07.2023 20:50:54</t>
  </si>
  <si>
    <t>08.07.2023 20:50:55</t>
  </si>
  <si>
    <t>08.07.2023 20:50:57</t>
  </si>
  <si>
    <t>08.07.2023 20:54:01</t>
  </si>
  <si>
    <t>08.07.2023 20:54:03</t>
  </si>
  <si>
    <t>08.07.2023 20:54:04</t>
  </si>
  <si>
    <t>08.07.2023 20:54:06</t>
  </si>
  <si>
    <t>08.07.2023 20:54:07</t>
  </si>
  <si>
    <t>08.07.2023 20:54:09</t>
  </si>
  <si>
    <t>08.07.2023 20:55:55</t>
  </si>
  <si>
    <t>08.07.2023 20:55:57</t>
  </si>
  <si>
    <t>08.07.2023 20:55:58</t>
  </si>
  <si>
    <t>08.07.2023 20:56:00</t>
  </si>
  <si>
    <t>08.07.2023 20:56:01</t>
  </si>
  <si>
    <t>08.07.2023 20:56:03</t>
  </si>
  <si>
    <t>08.07.2023 20:59:52</t>
  </si>
  <si>
    <t>08.07.2023 20:59:54</t>
  </si>
  <si>
    <t>08.07.2023 20:59:55</t>
  </si>
  <si>
    <t>08.07.2023 20:59:57</t>
  </si>
  <si>
    <t>08.07.2023 21:00:57</t>
  </si>
  <si>
    <t>08.07.2023 21:00:58</t>
  </si>
  <si>
    <t>08.07.2023 21:01:00</t>
  </si>
  <si>
    <t>08.07.2023 21:01:01</t>
  </si>
  <si>
    <t>08.07.2023 21:01:03</t>
  </si>
  <si>
    <t>08.07.2023 21:01:04</t>
  </si>
  <si>
    <t>08.07.2023 21:01:06</t>
  </si>
  <si>
    <t>08.07.2023 21:01:16</t>
  </si>
  <si>
    <t>08.07.2023 21:01:28</t>
  </si>
  <si>
    <t>08.07.2023 21:01:30</t>
  </si>
  <si>
    <t>08.07.2023 21:01:34</t>
  </si>
  <si>
    <t>08.07.2023 21:01:37</t>
  </si>
  <si>
    <t>08.07.2023 21:01:58</t>
  </si>
  <si>
    <t>08.07.2023 21:02:00</t>
  </si>
  <si>
    <t>08.07.2023 21:02:01</t>
  </si>
  <si>
    <t>08.07.2023 21:02:03</t>
  </si>
  <si>
    <t>08.07.2023 21:02:04</t>
  </si>
  <si>
    <t>08.07.2023 21:02:06</t>
  </si>
  <si>
    <t>08.07.2023 21:02:45</t>
  </si>
  <si>
    <t>08.07.2023 21:02:46</t>
  </si>
  <si>
    <t>08.07.2023 21:02:54</t>
  </si>
  <si>
    <t>08.07.2023 21:02:55</t>
  </si>
  <si>
    <t>08.07.2023 21:02:57</t>
  </si>
  <si>
    <t>08.07.2023 21:02:58</t>
  </si>
  <si>
    <t>08.07.2023 21:03:54</t>
  </si>
  <si>
    <t>08.07.2023 21:03:55</t>
  </si>
  <si>
    <t>08.07.2023 21:03:57</t>
  </si>
  <si>
    <t>08.07.2023 21:03:58</t>
  </si>
  <si>
    <t>08.07.2023 21:04:01</t>
  </si>
  <si>
    <t>08.07.2023 21:04:03</t>
  </si>
  <si>
    <t>08.07.2023 21:04:04</t>
  </si>
  <si>
    <t>08.07.2023 21:04:06</t>
  </si>
  <si>
    <t>08.07.2023 21:04:07</t>
  </si>
  <si>
    <t>08.07.2023 21:04:42</t>
  </si>
  <si>
    <t>08.07.2023 21:04:43</t>
  </si>
  <si>
    <t>08.07.2023 21:04:45</t>
  </si>
  <si>
    <t>08.07.2023 21:04:46</t>
  </si>
  <si>
    <t>08.07.2023 21:04:48</t>
  </si>
  <si>
    <t>08.07.2023 21:04:49</t>
  </si>
  <si>
    <t>08.07.2023 21:04:51</t>
  </si>
  <si>
    <t>08.07.2023 21:04:52</t>
  </si>
  <si>
    <t>08.07.2023 21:04:54</t>
  </si>
  <si>
    <t>08.07.2023 21:04:55</t>
  </si>
  <si>
    <t>08.07.2023 21:04:57</t>
  </si>
  <si>
    <t>08.07.2023 21:04:58</t>
  </si>
  <si>
    <t>08.07.2023 21:05:01</t>
  </si>
  <si>
    <t>08.07.2023 21:08:19</t>
  </si>
  <si>
    <t>08.07.2023 21:08:22</t>
  </si>
  <si>
    <t>08.07.2023 21:08:24</t>
  </si>
  <si>
    <t>08.07.2023 21:08:25</t>
  </si>
  <si>
    <t>08.07.2023 21:08:27</t>
  </si>
  <si>
    <t>08.07.2023 21:08:28</t>
  </si>
  <si>
    <t>08.07.2023 21:08:30</t>
  </si>
  <si>
    <t>08.07.2023 21:11:13</t>
  </si>
  <si>
    <t>08.07.2023 21:11:15</t>
  </si>
  <si>
    <t>08.07.2023 21:11:16</t>
  </si>
  <si>
    <t>08.07.2023 21:11:18</t>
  </si>
  <si>
    <t>08.07.2023 21:11:19</t>
  </si>
  <si>
    <t>08.07.2023 21:11:31</t>
  </si>
  <si>
    <t>08.07.2023 21:11:33</t>
  </si>
  <si>
    <t>08.07.2023 21:11:34</t>
  </si>
  <si>
    <t>08.07.2023 21:11:36</t>
  </si>
  <si>
    <t>08.07.2023 21:12:16</t>
  </si>
  <si>
    <t>08.07.2023 21:12:18</t>
  </si>
  <si>
    <t>08.07.2023 21:12:19</t>
  </si>
  <si>
    <t>08.07.2023 21:12:21</t>
  </si>
  <si>
    <t>08.07.2023 21:12:22</t>
  </si>
  <si>
    <t>08.07.2023 21:12:25</t>
  </si>
  <si>
    <t>08.07.2023 21:12:27</t>
  </si>
  <si>
    <t>08.07.2023 21:12:28</t>
  </si>
  <si>
    <t>08.07.2023 21:12:30</t>
  </si>
  <si>
    <t>08.07.2023 21:12:31</t>
  </si>
  <si>
    <t>08.07.2023 21:12:34</t>
  </si>
  <si>
    <t>08.07.2023 21:16:48</t>
  </si>
  <si>
    <t>08.07.2023 21:16:51</t>
  </si>
  <si>
    <t>08.07.2023 21:16:52</t>
  </si>
  <si>
    <t>08.07.2023 21:16:54</t>
  </si>
  <si>
    <t>08.07.2023 21:16:55</t>
  </si>
  <si>
    <t>08.07.2023 21:16:57</t>
  </si>
  <si>
    <t>08.07.2023 21:16:58</t>
  </si>
  <si>
    <t>08.07.2023 21:17:00</t>
  </si>
  <si>
    <t>08.07.2023 21:17:18</t>
  </si>
  <si>
    <t>08.07.2023 21:17:19</t>
  </si>
  <si>
    <t>08.07.2023 21:17:21</t>
  </si>
  <si>
    <t>08.07.2023 21:17:22</t>
  </si>
  <si>
    <t>08.07.2023 21:17:24</t>
  </si>
  <si>
    <t>08.07.2023 21:17:27</t>
  </si>
  <si>
    <t>08.07.2023 21:17:31</t>
  </si>
  <si>
    <t>08.07.2023 21:17:32</t>
  </si>
  <si>
    <t>08.07.2023 21:17:35</t>
  </si>
  <si>
    <t>08.07.2023 21:17:43</t>
  </si>
  <si>
    <t>08.07.2023 21:17:44</t>
  </si>
  <si>
    <t>08.07.2023 21:17:46</t>
  </si>
  <si>
    <t>08.07.2023 21:17:47</t>
  </si>
  <si>
    <t>08.07.2023 21:17:49</t>
  </si>
  <si>
    <t>08.07.2023 21:17:50</t>
  </si>
  <si>
    <t>08.07.2023 21:17:53</t>
  </si>
  <si>
    <t>08.07.2023 21:18:27</t>
  </si>
  <si>
    <t>08.07.2023 21:18:29</t>
  </si>
  <si>
    <t>08.07.2023 21:18:30</t>
  </si>
  <si>
    <t>08.07.2023 21:18:32</t>
  </si>
  <si>
    <t>08.07.2023 21:18:33</t>
  </si>
  <si>
    <t>08.07.2023 21:18:35</t>
  </si>
  <si>
    <t>08.07.2023 21:18:38</t>
  </si>
  <si>
    <t>08.07.2023 21:20:15</t>
  </si>
  <si>
    <t>08.07.2023 21:20:17</t>
  </si>
  <si>
    <t>08.07.2023 21:20:18</t>
  </si>
  <si>
    <t>08.07.2023 21:20:20</t>
  </si>
  <si>
    <t>08.07.2023 21:20:21</t>
  </si>
  <si>
    <t>08.07.2023 21:20:23</t>
  </si>
  <si>
    <t>08.07.2023 21:20:24</t>
  </si>
  <si>
    <t>08.07.2023 21:20:26</t>
  </si>
  <si>
    <t>08.07.2023 21:20:33</t>
  </si>
  <si>
    <t>08.07.2023 21:20:36</t>
  </si>
  <si>
    <t>08.07.2023 21:20:38</t>
  </si>
  <si>
    <t>08.07.2023 21:20:39</t>
  </si>
  <si>
    <t>08.07.2023 21:20:41</t>
  </si>
  <si>
    <t>08.07.2023 21:20:42</t>
  </si>
  <si>
    <t>08.07.2023 21:20:44</t>
  </si>
  <si>
    <t>08.07.2023 21:21:12</t>
  </si>
  <si>
    <t>08.07.2023 21:21:17</t>
  </si>
  <si>
    <t>08.07.2023 21:21:18</t>
  </si>
  <si>
    <t>08.07.2023 21:21:20</t>
  </si>
  <si>
    <t>08.07.2023 21:21:21</t>
  </si>
  <si>
    <t>08.07.2023 21:21:23</t>
  </si>
  <si>
    <t>08.07.2023 21:21:24</t>
  </si>
  <si>
    <t>08.07.2023 21:21:30</t>
  </si>
  <si>
    <t>08.07.2023 21:21:32</t>
  </si>
  <si>
    <t>08.07.2023 21:21:33</t>
  </si>
  <si>
    <t>08.07.2023 21:21:34</t>
  </si>
  <si>
    <t>08.07.2023 21:21:36</t>
  </si>
  <si>
    <t>08.07.2023 21:21:37</t>
  </si>
  <si>
    <t>08.07.2023 21:21:39</t>
  </si>
  <si>
    <t>08.07.2023 21:21:40</t>
  </si>
  <si>
    <t>08.07.2023 21:21:42</t>
  </si>
  <si>
    <t>08.07.2023 21:22:33</t>
  </si>
  <si>
    <t>08.07.2023 21:22:34</t>
  </si>
  <si>
    <t>08.07.2023 21:22:36</t>
  </si>
  <si>
    <t>08.07.2023 21:22:37</t>
  </si>
  <si>
    <t>08.07.2023 21:22:39</t>
  </si>
  <si>
    <t>08.07.2023 21:22:40</t>
  </si>
  <si>
    <t>08.07.2023 21:22:42</t>
  </si>
  <si>
    <t>08.07.2023 21:23:39</t>
  </si>
  <si>
    <t>08.07.2023 21:23:40</t>
  </si>
  <si>
    <t>08.07.2023 21:23:42</t>
  </si>
  <si>
    <t>08.07.2023 21:23:43</t>
  </si>
  <si>
    <t>08.07.2023 21:23:49</t>
  </si>
  <si>
    <t>08.07.2023 21:23:51</t>
  </si>
  <si>
    <t>08.07.2023 21:23:57</t>
  </si>
  <si>
    <t>08.07.2023 21:23:58</t>
  </si>
  <si>
    <t>08.07.2023 21:24:00</t>
  </si>
  <si>
    <t>08.07.2023 21:24:03</t>
  </si>
  <si>
    <t>08.07.2023 21:26:40</t>
  </si>
  <si>
    <t>08.07.2023 21:26:42</t>
  </si>
  <si>
    <t>08.07.2023 21:26:43</t>
  </si>
  <si>
    <t>08.07.2023 21:26:45</t>
  </si>
  <si>
    <t>08.07.2023 21:26:46</t>
  </si>
  <si>
    <t>08.07.2023 21:27:09</t>
  </si>
  <si>
    <t>08.07.2023 21:27:10</t>
  </si>
  <si>
    <t>08.07.2023 21:27:12</t>
  </si>
  <si>
    <t>08.07.2023 21:27:13</t>
  </si>
  <si>
    <t>08.07.2023 21:27:15</t>
  </si>
  <si>
    <t>08.07.2023 21:27:16</t>
  </si>
  <si>
    <t>08.07.2023 21:28:46</t>
  </si>
  <si>
    <t>08.07.2023 21:28:48</t>
  </si>
  <si>
    <t>08.07.2023 21:28:49</t>
  </si>
  <si>
    <t>08.07.2023 21:28:51</t>
  </si>
  <si>
    <t>08.07.2023 21:28:52</t>
  </si>
  <si>
    <t>08.07.2023 21:28:54</t>
  </si>
  <si>
    <t>08.07.2023 21:29:00</t>
  </si>
  <si>
    <t>08.07.2023 21:29:01</t>
  </si>
  <si>
    <t>08.07.2023 21:29:03</t>
  </si>
  <si>
    <t>08.07.2023 21:29:04</t>
  </si>
  <si>
    <t>08.07.2023 21:29:06</t>
  </si>
  <si>
    <t>08.07.2023 21:29:07</t>
  </si>
  <si>
    <t>08.07.2023 21:29:09</t>
  </si>
  <si>
    <t>08.07.2023 21:29:10</t>
  </si>
  <si>
    <t>08.07.2023 21:29:12</t>
  </si>
  <si>
    <t>08.07.2023 21:31:04</t>
  </si>
  <si>
    <t>08.07.2023 21:31:06</t>
  </si>
  <si>
    <t>08.07.2023 21:31:07</t>
  </si>
  <si>
    <t>08.07.2023 21:32:09</t>
  </si>
  <si>
    <t>08.07.2023 21:32:10</t>
  </si>
  <si>
    <t>08.07.2023 21:32:12</t>
  </si>
  <si>
    <t>08.07.2023 21:32:15</t>
  </si>
  <si>
    <t>08.07.2023 21:32:16</t>
  </si>
  <si>
    <t>08.07.2023 21:32:21</t>
  </si>
  <si>
    <t>08.07.2023 21:32:22</t>
  </si>
  <si>
    <t>08.07.2023 21:33:31</t>
  </si>
  <si>
    <t>08.07.2023 21:33:36</t>
  </si>
  <si>
    <t>08.07.2023 21:33:40</t>
  </si>
  <si>
    <t>08.07.2023 21:35:38</t>
  </si>
  <si>
    <t>08.07.2023 21:35:40</t>
  </si>
  <si>
    <t>08.07.2023 21:35:41</t>
  </si>
  <si>
    <t>08.07.2023 21:35:43</t>
  </si>
  <si>
    <t>08.07.2023 21:35:44</t>
  </si>
  <si>
    <t>08.07.2023 21:35:47</t>
  </si>
  <si>
    <t>08.07.2023 21:35:55</t>
  </si>
  <si>
    <t>08.07.2023 21:35:56</t>
  </si>
  <si>
    <t>08.07.2023 21:35:58</t>
  </si>
  <si>
    <t>08.07.2023 21:36:01</t>
  </si>
  <si>
    <t>08.07.2023 21:36:02</t>
  </si>
  <si>
    <t>08.07.2023 21:36:04</t>
  </si>
  <si>
    <t>08.07.2023 21:36:05</t>
  </si>
  <si>
    <t>08.07.2023 21:36:07</t>
  </si>
  <si>
    <t>08.07.2023 21:36:10</t>
  </si>
  <si>
    <t>08.07.2023 21:36:28</t>
  </si>
  <si>
    <t>08.07.2023 21:36:29</t>
  </si>
  <si>
    <t>08.07.2023 21:36:31</t>
  </si>
  <si>
    <t>08.07.2023 21:36:32</t>
  </si>
  <si>
    <t>08.07.2023 21:36:34</t>
  </si>
  <si>
    <t>08.07.2023 21:38:07</t>
  </si>
  <si>
    <t>08.07.2023 21:38:08</t>
  </si>
  <si>
    <t>08.07.2023 21:38:10</t>
  </si>
  <si>
    <t>08.07.2023 21:38:11</t>
  </si>
  <si>
    <t>08.07.2023 21:38:13</t>
  </si>
  <si>
    <t>08.07.2023 21:38:14</t>
  </si>
  <si>
    <t>08.07.2023 21:38:52</t>
  </si>
  <si>
    <t>08.07.2023 21:38:53</t>
  </si>
  <si>
    <t>08.07.2023 21:38:55</t>
  </si>
  <si>
    <t>08.07.2023 21:38:56</t>
  </si>
  <si>
    <t>08.07.2023 21:38:58</t>
  </si>
  <si>
    <t>08.07.2023 21:38:59</t>
  </si>
  <si>
    <t>08.07.2023 21:39:20</t>
  </si>
  <si>
    <t>08.07.2023 21:39:23</t>
  </si>
  <si>
    <t>08.07.2023 21:39:25</t>
  </si>
  <si>
    <t>08.07.2023 21:39:26</t>
  </si>
  <si>
    <t>08.07.2023 21:39:28</t>
  </si>
  <si>
    <t>08.07.2023 21:39:29</t>
  </si>
  <si>
    <t>08.07.2023 21:39:31</t>
  </si>
  <si>
    <t>08.07.2023 21:40:17</t>
  </si>
  <si>
    <t>08.07.2023 21:40:19</t>
  </si>
  <si>
    <t>08.07.2023 21:40:20</t>
  </si>
  <si>
    <t>08.07.2023 21:40:22</t>
  </si>
  <si>
    <t>08.07.2023 21:40:23</t>
  </si>
  <si>
    <t>08.07.2023 21:40:25</t>
  </si>
  <si>
    <t>08.07.2023 21:40:26</t>
  </si>
  <si>
    <t>08.07.2023 21:40:28</t>
  </si>
  <si>
    <t>08.07.2023 21:40:29</t>
  </si>
  <si>
    <t>08.07.2023 21:40:31</t>
  </si>
  <si>
    <t>08.07.2023 21:40:32</t>
  </si>
  <si>
    <t>08.07.2023 21:42:31</t>
  </si>
  <si>
    <t>08.07.2023 21:42:32</t>
  </si>
  <si>
    <t>08.07.2023 21:42:34</t>
  </si>
  <si>
    <t>08.07.2023 21:42:35</t>
  </si>
  <si>
    <t>08.07.2023 21:42:37</t>
  </si>
  <si>
    <t>08.07.2023 21:42:38</t>
  </si>
  <si>
    <t>08.07.2023 21:42:40</t>
  </si>
  <si>
    <t>08.07.2023 21:42:41</t>
  </si>
  <si>
    <t>08.07.2023 21:42:46</t>
  </si>
  <si>
    <t>08.07.2023 21:45:11</t>
  </si>
  <si>
    <t>08.07.2023 21:45:12</t>
  </si>
  <si>
    <t>08.07.2023 21:45:14</t>
  </si>
  <si>
    <t>08.07.2023 21:45:15</t>
  </si>
  <si>
    <t>08.07.2023 21:45:17</t>
  </si>
  <si>
    <t>08.07.2023 21:45:18</t>
  </si>
  <si>
    <t>08.07.2023 21:45:20</t>
  </si>
  <si>
    <t>08.07.2023 21:45:32</t>
  </si>
  <si>
    <t>08.07.2023 21:45:33</t>
  </si>
  <si>
    <t>08.07.2023 21:45:35</t>
  </si>
  <si>
    <t>08.07.2023 21:46:00</t>
  </si>
  <si>
    <t>08.07.2023 21:46:02</t>
  </si>
  <si>
    <t>08.07.2023 21:46:05</t>
  </si>
  <si>
    <t>08.07.2023 21:46:27</t>
  </si>
  <si>
    <t>08.07.2023 21:46:30</t>
  </si>
  <si>
    <t>08.07.2023 21:46:32</t>
  </si>
  <si>
    <t>08.07.2023 21:46:33</t>
  </si>
  <si>
    <t>08.07.2023 21:46:35</t>
  </si>
  <si>
    <t>08.07.2023 21:46:36</t>
  </si>
  <si>
    <t>08.07.2023 21:46:38</t>
  </si>
  <si>
    <t>08.07.2023 21:49:05</t>
  </si>
  <si>
    <t>08.07.2023 21:49:06</t>
  </si>
  <si>
    <t>08.07.2023 21:49:08</t>
  </si>
  <si>
    <t>08.07.2023 21:49:09</t>
  </si>
  <si>
    <t>08.07.2023 21:49:11</t>
  </si>
  <si>
    <t>08.07.2023 21:49:27</t>
  </si>
  <si>
    <t>08.07.2023 21:49:29</t>
  </si>
  <si>
    <t>08.07.2023 21:49:30</t>
  </si>
  <si>
    <t>08.07.2023 21:49:32</t>
  </si>
  <si>
    <t>08.07.2023 21:49:35</t>
  </si>
  <si>
    <t>08.07.2023 21:53:03</t>
  </si>
  <si>
    <t>08.07.2023 21:53:05</t>
  </si>
  <si>
    <t>08.07.2023 21:53:06</t>
  </si>
  <si>
    <t>08.07.2023 21:53:08</t>
  </si>
  <si>
    <t>08.07.2023 21:55:24</t>
  </si>
  <si>
    <t>08.07.2023 21:55:26</t>
  </si>
  <si>
    <t>08.07.2023 21:55:27</t>
  </si>
  <si>
    <t>08.07.2023 21:55:29</t>
  </si>
  <si>
    <t>08.07.2023 21:55:30</t>
  </si>
  <si>
    <t>08.07.2023 21:56:00</t>
  </si>
  <si>
    <t>08.07.2023 21:56:02</t>
  </si>
  <si>
    <t>08.07.2023 21:56:03</t>
  </si>
  <si>
    <t>08.07.2023 21:56:05</t>
  </si>
  <si>
    <t>08.07.2023 21:56:06</t>
  </si>
  <si>
    <t>08.07.2023 21:56:09</t>
  </si>
  <si>
    <t>08.07.2023 21:57:22</t>
  </si>
  <si>
    <t>08.07.2023 21:57:24</t>
  </si>
  <si>
    <t>08.07.2023 21:57:25</t>
  </si>
  <si>
    <t>08.07.2023 21:57:27</t>
  </si>
  <si>
    <t>08.07.2023 21:57:28</t>
  </si>
  <si>
    <t>08.07.2023 21:57:30</t>
  </si>
  <si>
    <t>08.07.2023 21:59:45</t>
  </si>
  <si>
    <t>08.07.2023 21:59:46</t>
  </si>
  <si>
    <t>08.07.2023 21:59:48</t>
  </si>
  <si>
    <t>08.07.2023 21:59:49</t>
  </si>
  <si>
    <t>08.07.2023 21:59:52</t>
  </si>
  <si>
    <t>08.07.2023 22:01:36</t>
  </si>
  <si>
    <t>08.07.2023 22:01:37</t>
  </si>
  <si>
    <t>08.07.2023 22:01:39</t>
  </si>
  <si>
    <t>08.07.2023 22:01:40</t>
  </si>
  <si>
    <t>08.07.2023 22:02:04</t>
  </si>
  <si>
    <t>08.07.2023 22:02:06</t>
  </si>
  <si>
    <t>08.07.2023 22:02:07</t>
  </si>
  <si>
    <t>08.07.2023 22:02:09</t>
  </si>
  <si>
    <t>08.07.2023 22:02:10</t>
  </si>
  <si>
    <t>08.07.2023 22:02:13</t>
  </si>
  <si>
    <t>08.07.2023 22:04:09</t>
  </si>
  <si>
    <t>08.07.2023 22:04:13</t>
  </si>
  <si>
    <t>08.07.2023 22:04:15</t>
  </si>
  <si>
    <t>08.07.2023 22:04:16</t>
  </si>
  <si>
    <t>08.07.2023 22:04:18</t>
  </si>
  <si>
    <t>08.07.2023 22:04:19</t>
  </si>
  <si>
    <t>08.07.2023 22:04:33</t>
  </si>
  <si>
    <t>08.07.2023 22:04:34</t>
  </si>
  <si>
    <t>08.07.2023 22:04:36</t>
  </si>
  <si>
    <t>08.07.2023 22:04:37</t>
  </si>
  <si>
    <t>08.07.2023 22:04:39</t>
  </si>
  <si>
    <t>08.07.2023 22:05:31</t>
  </si>
  <si>
    <t>08.07.2023 22:05:34</t>
  </si>
  <si>
    <t>08.07.2023 22:05:36</t>
  </si>
  <si>
    <t>08.07.2023 22:05:37</t>
  </si>
  <si>
    <t>08.07.2023 22:05:39</t>
  </si>
  <si>
    <t>08.07.2023 22:05:40</t>
  </si>
  <si>
    <t>08.07.2023 22:06:48</t>
  </si>
  <si>
    <t>08.07.2023 22:06:49</t>
  </si>
  <si>
    <t>08.07.2023 22:06:51</t>
  </si>
  <si>
    <t>08.07.2023 22:06:52</t>
  </si>
  <si>
    <t>08.07.2023 22:06:54</t>
  </si>
  <si>
    <t>08.07.2023 22:06:55</t>
  </si>
  <si>
    <t>08.07.2023 22:06:57</t>
  </si>
  <si>
    <t>08.07.2023 22:07:52</t>
  </si>
  <si>
    <t>08.07.2023 22:07:54</t>
  </si>
  <si>
    <t>08.07.2023 22:07:55</t>
  </si>
  <si>
    <t>08.07.2023 22:07:57</t>
  </si>
  <si>
    <t>08.07.2023 22:07:58</t>
  </si>
  <si>
    <t>08.07.2023 22:09:28</t>
  </si>
  <si>
    <t>08.07.2023 22:09:30</t>
  </si>
  <si>
    <t>08.07.2023 22:09:31</t>
  </si>
  <si>
    <t>08.07.2023 22:09:33</t>
  </si>
  <si>
    <t>08.07.2023 22:09:34</t>
  </si>
  <si>
    <t>08.07.2023 22:11:19</t>
  </si>
  <si>
    <t>08.07.2023 22:11:21</t>
  </si>
  <si>
    <t>08.07.2023 22:11:22</t>
  </si>
  <si>
    <t>08.07.2023 22:11:24</t>
  </si>
  <si>
    <t>08.07.2023 22:11:27</t>
  </si>
  <si>
    <t>08.07.2023 22:11:28</t>
  </si>
  <si>
    <t>08.07.2023 22:11:39</t>
  </si>
  <si>
    <t>08.07.2023 22:11:40</t>
  </si>
  <si>
    <t>08.07.2023 22:11:42</t>
  </si>
  <si>
    <t>08.07.2023 22:11:43</t>
  </si>
  <si>
    <t>08.07.2023 22:11:45</t>
  </si>
  <si>
    <t>08.07.2023 22:11:47</t>
  </si>
  <si>
    <t>08.07.2023 22:12:15</t>
  </si>
  <si>
    <t>08.07.2023 22:12:16</t>
  </si>
  <si>
    <t>08.07.2023 22:12:18</t>
  </si>
  <si>
    <t>08.07.2023 22:12:20</t>
  </si>
  <si>
    <t>08.07.2023 22:12:37</t>
  </si>
  <si>
    <t>08.07.2023 22:12:39</t>
  </si>
  <si>
    <t>08.07.2023 22:12:40</t>
  </si>
  <si>
    <t>08.07.2023 22:12:42</t>
  </si>
  <si>
    <t>08.07.2023 22:12:43</t>
  </si>
  <si>
    <t>08.07.2023 22:12:45</t>
  </si>
  <si>
    <t>08.07.2023 22:12:46</t>
  </si>
  <si>
    <t>08.07.2023 22:12:48</t>
  </si>
  <si>
    <t>08.07.2023 22:15:51</t>
  </si>
  <si>
    <t>08.07.2023 22:15:52</t>
  </si>
  <si>
    <t>08.07.2023 22:15:54</t>
  </si>
  <si>
    <t>08.07.2023 22:15:55</t>
  </si>
  <si>
    <t>08.07.2023 22:15:57</t>
  </si>
  <si>
    <t>08.07.2023 22:15:58</t>
  </si>
  <si>
    <t>08.07.2023 22:16:00</t>
  </si>
  <si>
    <t>08.07.2023 22:16:10</t>
  </si>
  <si>
    <t>08.07.2023 22:16:12</t>
  </si>
  <si>
    <t>08.07.2023 22:16:13</t>
  </si>
  <si>
    <t>08.07.2023 22:16:15</t>
  </si>
  <si>
    <t>08.07.2023 22:16:31</t>
  </si>
  <si>
    <t>08.07.2023 22:16:33</t>
  </si>
  <si>
    <t>08.07.2023 22:16:34</t>
  </si>
  <si>
    <t>08.07.2023 22:17:30</t>
  </si>
  <si>
    <t>08.07.2023 22:19:24</t>
  </si>
  <si>
    <t>08.07.2023 22:19:27</t>
  </si>
  <si>
    <t>08.07.2023 22:19:28</t>
  </si>
  <si>
    <t>08.07.2023 22:19:30</t>
  </si>
  <si>
    <t>08.07.2023 22:19:31</t>
  </si>
  <si>
    <t>08.07.2023 22:19:33</t>
  </si>
  <si>
    <t>08.07.2023 22:19:34</t>
  </si>
  <si>
    <t>08.07.2023 22:20:58</t>
  </si>
  <si>
    <t>08.07.2023 22:21:01</t>
  </si>
  <si>
    <t>08.07.2023 22:21:03</t>
  </si>
  <si>
    <t>08.07.2023 22:21:04</t>
  </si>
  <si>
    <t>08.07.2023 22:21:06</t>
  </si>
  <si>
    <t>08.07.2023 22:21:07</t>
  </si>
  <si>
    <t>08.07.2023 22:21:09</t>
  </si>
  <si>
    <t>08.07.2023 22:22:06</t>
  </si>
  <si>
    <t>08.07.2023 22:22:09</t>
  </si>
  <si>
    <t>08.07.2023 22:22:10</t>
  </si>
  <si>
    <t>08.07.2023 22:22:12</t>
  </si>
  <si>
    <t>08.07.2023 22:22:13</t>
  </si>
  <si>
    <t>08.07.2023 22:24:57</t>
  </si>
  <si>
    <t>08.07.2023 22:25:00</t>
  </si>
  <si>
    <t>08.07.2023 22:25:01</t>
  </si>
  <si>
    <t>08.07.2023 22:25:03</t>
  </si>
  <si>
    <t>08.07.2023 22:25:04</t>
  </si>
  <si>
    <t>08.07.2023 22:25:06</t>
  </si>
  <si>
    <t>08.07.2023 22:25:07</t>
  </si>
  <si>
    <t>08.07.2023 22:25:36</t>
  </si>
  <si>
    <t>08.07.2023 22:25:37</t>
  </si>
  <si>
    <t>08.07.2023 22:25:39</t>
  </si>
  <si>
    <t>08.07.2023 22:25:40</t>
  </si>
  <si>
    <t>08.07.2023 22:25:42</t>
  </si>
  <si>
    <t>08.07.2023 22:26:03</t>
  </si>
  <si>
    <t>08.07.2023 22:26:06</t>
  </si>
  <si>
    <t>08.07.2023 22:26:07</t>
  </si>
  <si>
    <t>08.07.2023 22:26:09</t>
  </si>
  <si>
    <t>08.07.2023 22:26:10</t>
  </si>
  <si>
    <t>08.07.2023 22:26:12</t>
  </si>
  <si>
    <t>08.07.2023 22:26:13</t>
  </si>
  <si>
    <t>08.07.2023 22:32:54</t>
  </si>
  <si>
    <t>08.07.2023 22:32:55</t>
  </si>
  <si>
    <t>08.07.2023 22:32:57</t>
  </si>
  <si>
    <t>08.07.2023 22:32:58</t>
  </si>
  <si>
    <t>08.07.2023 22:33:00</t>
  </si>
  <si>
    <t>08.07.2023 22:33:01</t>
  </si>
  <si>
    <t>08.07.2023 22:33:03</t>
  </si>
  <si>
    <t>08.07.2023 22:33:04</t>
  </si>
  <si>
    <t>08.07.2023 22:33:07</t>
  </si>
  <si>
    <t>08.07.2023 22:34:58</t>
  </si>
  <si>
    <t>08.07.2023 22:35:00</t>
  </si>
  <si>
    <t>08.07.2023 22:35:01</t>
  </si>
  <si>
    <t>08.07.2023 22:35:03</t>
  </si>
  <si>
    <t>08.07.2023 22:35:04</t>
  </si>
  <si>
    <t>08.07.2023 22:35:40</t>
  </si>
  <si>
    <t>08.07.2023 22:35:43</t>
  </si>
  <si>
    <t>08.07.2023 22:35:45</t>
  </si>
  <si>
    <t>08.07.2023 22:35:46</t>
  </si>
  <si>
    <t>08.07.2023 22:35:51</t>
  </si>
  <si>
    <t>08.07.2023 22:37:27</t>
  </si>
  <si>
    <t>08.07.2023 22:37:28</t>
  </si>
  <si>
    <t>08.07.2023 22:37:29</t>
  </si>
  <si>
    <t>08.07.2023 22:37:31</t>
  </si>
  <si>
    <t>08.07.2023 22:37:32</t>
  </si>
  <si>
    <t>08.07.2023 22:47:29</t>
  </si>
  <si>
    <t>08.07.2023 22:47:34</t>
  </si>
  <si>
    <t>08.07.2023 22:47:35</t>
  </si>
  <si>
    <t>08.07.2023 22:48:26</t>
  </si>
  <si>
    <t>08.07.2023 22:48:28</t>
  </si>
  <si>
    <t>08.07.2023 22:48:29</t>
  </si>
  <si>
    <t>08.07.2023 22:48:31</t>
  </si>
  <si>
    <t>08.07.2023 22:49:10</t>
  </si>
  <si>
    <t>08.07.2023 22:49:11</t>
  </si>
  <si>
    <t>08.07.2023 22:49:13</t>
  </si>
  <si>
    <t>08.07.2023 22:49:14</t>
  </si>
  <si>
    <t>08.07.2023 22:49:16</t>
  </si>
  <si>
    <t>08.07.2023 22:49:17</t>
  </si>
  <si>
    <t>08.07.2023 22:49:19</t>
  </si>
  <si>
    <t>08.07.2023 22:49:20</t>
  </si>
  <si>
    <t>08.07.2023 22:49:22</t>
  </si>
  <si>
    <t>08.07.2023 22:49:32</t>
  </si>
  <si>
    <t>08.07.2023 22:49:34</t>
  </si>
  <si>
    <t>08.07.2023 22:49:35</t>
  </si>
  <si>
    <t>08.07.2023 22:49:37</t>
  </si>
  <si>
    <t>08.07.2023 22:49:38</t>
  </si>
  <si>
    <t>08.07.2023 22:49:40</t>
  </si>
  <si>
    <t>08.07.2023 22:50:05</t>
  </si>
  <si>
    <t>08.07.2023 22:50:07</t>
  </si>
  <si>
    <t>08.07.2023 22:50:10</t>
  </si>
  <si>
    <t>08.07.2023 22:50:11</t>
  </si>
  <si>
    <t>08.07.2023 22:52:02</t>
  </si>
  <si>
    <t>08.07.2023 22:52:04</t>
  </si>
  <si>
    <t>08.07.2023 22:52:05</t>
  </si>
  <si>
    <t>08.07.2023 22:52:07</t>
  </si>
  <si>
    <t>08.07.2023 22:52:08</t>
  </si>
  <si>
    <t>08.07.2023 22:52:10</t>
  </si>
  <si>
    <t>08.07.2023 22:53:37</t>
  </si>
  <si>
    <t>08.07.2023 22:53:38</t>
  </si>
  <si>
    <t>08.07.2023 22:53:40</t>
  </si>
  <si>
    <t>08.07.2023 22:53:41</t>
  </si>
  <si>
    <t>08.07.2023 22:53:43</t>
  </si>
  <si>
    <t>08.07.2023 22:53:44</t>
  </si>
  <si>
    <t>08.07.2023 22:54:52</t>
  </si>
  <si>
    <t>08.07.2023 22:54:53</t>
  </si>
  <si>
    <t>08.07.2023 22:54:55</t>
  </si>
  <si>
    <t>08.07.2023 22:54:56</t>
  </si>
  <si>
    <t>08.07.2023 22:54:58</t>
  </si>
  <si>
    <t>08.07.2023 22:55:01</t>
  </si>
  <si>
    <t>08.07.2023 22:58:05</t>
  </si>
  <si>
    <t>08.07.2023 22:58:07</t>
  </si>
  <si>
    <t>08.07.2023 22:58:08</t>
  </si>
  <si>
    <t>08.07.2023 22:58:10</t>
  </si>
  <si>
    <t>08.07.2023 22:58:11</t>
  </si>
  <si>
    <t>08.07.2023 22:59:26</t>
  </si>
  <si>
    <t>08.07.2023 22:59:28</t>
  </si>
  <si>
    <t>08.07.2023 22:59:29</t>
  </si>
  <si>
    <t>08.07.2023 22:59:31</t>
  </si>
  <si>
    <t>08.07.2023 22:59:32</t>
  </si>
  <si>
    <t>08.07.2023 22:59:34</t>
  </si>
  <si>
    <t>08.07.2023 22:59:35</t>
  </si>
  <si>
    <t>08.07.2023 23:01:13</t>
  </si>
  <si>
    <t>08.07.2023 23:01:14</t>
  </si>
  <si>
    <t>08.07.2023 23:01:16</t>
  </si>
  <si>
    <t>08.07.2023 23:01:17</t>
  </si>
  <si>
    <t>08.07.2023 23:05:26</t>
  </si>
  <si>
    <t>08.07.2023 23:05:28</t>
  </si>
  <si>
    <t>08.07.2023 23:05:29</t>
  </si>
  <si>
    <t>08.07.2023 23:05:31</t>
  </si>
  <si>
    <t>08.07.2023 23:05:32</t>
  </si>
  <si>
    <t>08.07.2023 23:05:34</t>
  </si>
  <si>
    <t>08.07.2023 23:11:47</t>
  </si>
  <si>
    <t>08.07.2023 23:11:50</t>
  </si>
  <si>
    <t>08.07.2023 23:11:52</t>
  </si>
  <si>
    <t>08.07.2023 23:11:53</t>
  </si>
  <si>
    <t>08.07.2023 23:11:55</t>
  </si>
  <si>
    <t>08.07.2023 23:11:56</t>
  </si>
  <si>
    <t>08.07.2023 23:11:58</t>
  </si>
  <si>
    <t>08.07.2023 23:12:07</t>
  </si>
  <si>
    <t>08.07.2023 23:12:09</t>
  </si>
  <si>
    <t>08.07.2023 23:12:14</t>
  </si>
  <si>
    <t>08.07.2023 23:13:53</t>
  </si>
  <si>
    <t>08.07.2023 23:13:57</t>
  </si>
  <si>
    <t>08.07.2023 23:13:59</t>
  </si>
  <si>
    <t>08.07.2023 23:14:00</t>
  </si>
  <si>
    <t>08.07.2023 23:14:02</t>
  </si>
  <si>
    <t>08.07.2023 23:16:48</t>
  </si>
  <si>
    <t>08.07.2023 23:16:50</t>
  </si>
  <si>
    <t>08.07.2023 23:16:51</t>
  </si>
  <si>
    <t>08.07.2023 23:17:59</t>
  </si>
  <si>
    <t>08.07.2023 23:18:00</t>
  </si>
  <si>
    <t>08.07.2023 23:18:02</t>
  </si>
  <si>
    <t>08.07.2023 23:18:03</t>
  </si>
  <si>
    <t>08.07.2023 23:18:05</t>
  </si>
  <si>
    <t>08.07.2023 23:18:06</t>
  </si>
  <si>
    <t>08.07.2023 23:18:09</t>
  </si>
  <si>
    <t>08.07.2023 23:18:18</t>
  </si>
  <si>
    <t>08.07.2023 23:18:20</t>
  </si>
  <si>
    <t>08.07.2023 23:18:21</t>
  </si>
  <si>
    <t>08.07.2023 23:18:23</t>
  </si>
  <si>
    <t>08.07.2023 23:18:24</t>
  </si>
  <si>
    <t>08.07.2023 23:18:27</t>
  </si>
  <si>
    <t>08.07.2023 23:18:56</t>
  </si>
  <si>
    <t>08.07.2023 23:19:00</t>
  </si>
  <si>
    <t>08.07.2023 23:19:02</t>
  </si>
  <si>
    <t>08.07.2023 23:19:03</t>
  </si>
  <si>
    <t>08.07.2023 23:19:05</t>
  </si>
  <si>
    <t>08.07.2023 23:19:06</t>
  </si>
  <si>
    <t>08.07.2023 23:19:08</t>
  </si>
  <si>
    <t>08.07.2023 23:21:33</t>
  </si>
  <si>
    <t>08.07.2023 23:21:35</t>
  </si>
  <si>
    <t>08.07.2023 23:21:36</t>
  </si>
  <si>
    <t>08.07.2023 23:21:38</t>
  </si>
  <si>
    <t>08.07.2023 23:22:15</t>
  </si>
  <si>
    <t>08.07.2023 23:22:30</t>
  </si>
  <si>
    <t>08.07.2023 23:22:32</t>
  </si>
  <si>
    <t>08.07.2023 23:22:33</t>
  </si>
  <si>
    <t>08.07.2023 23:22:35</t>
  </si>
  <si>
    <t>08.07.2023 23:22:36</t>
  </si>
  <si>
    <t>08.07.2023 23:22:38</t>
  </si>
  <si>
    <t>08.07.2023 23:23:35</t>
  </si>
  <si>
    <t>08.07.2023 23:23:36</t>
  </si>
  <si>
    <t>08.07.2023 23:23:38</t>
  </si>
  <si>
    <t>08.07.2023 23:23:39</t>
  </si>
  <si>
    <t>08.07.2023 23:23:41</t>
  </si>
  <si>
    <t>08.07.2023 23:26:41</t>
  </si>
  <si>
    <t>08.07.2023 23:26:44</t>
  </si>
  <si>
    <t>08.07.2023 23:26:45</t>
  </si>
  <si>
    <t>08.07.2023 23:26:48</t>
  </si>
  <si>
    <t>08.07.2023 23:29:30</t>
  </si>
  <si>
    <t>08.07.2023 23:30:41</t>
  </si>
  <si>
    <t>08.07.2023 23:30:44</t>
  </si>
  <si>
    <t>08.07.2023 23:30:45</t>
  </si>
  <si>
    <t>08.07.2023 23:30:47</t>
  </si>
  <si>
    <t>08.07.2023 23:30:48</t>
  </si>
  <si>
    <t>08.07.2023 23:30:50</t>
  </si>
  <si>
    <t>08.07.2023 23:38:39</t>
  </si>
  <si>
    <t>08.07.2023 23:38:47</t>
  </si>
  <si>
    <t>08.07.2023 23:38:48</t>
  </si>
  <si>
    <t>08.07.2023 23:38:50</t>
  </si>
  <si>
    <t>08.07.2023 23:38:51</t>
  </si>
  <si>
    <t>08.07.2023 23:38:53</t>
  </si>
  <si>
    <t>08.07.2023 23:38:54</t>
  </si>
  <si>
    <t>08.07.2023 23:38:56</t>
  </si>
  <si>
    <t>08.07.2023 23:38:57</t>
  </si>
  <si>
    <t>08.07.2023 23:38:59</t>
  </si>
  <si>
    <t>08.07.2023 23:39:05</t>
  </si>
  <si>
    <t>08.07.2023 23:39:06</t>
  </si>
  <si>
    <t>08.07.2023 23:40:44</t>
  </si>
  <si>
    <t>08.07.2023 23:40:47</t>
  </si>
  <si>
    <t>08.07.2023 23:40:48</t>
  </si>
  <si>
    <t>08.07.2023 23:40:50</t>
  </si>
  <si>
    <t>08.07.2023 23:40:51</t>
  </si>
  <si>
    <t>08.07.2023 23:40:53</t>
  </si>
  <si>
    <t>08.07.2023 23:42:08</t>
  </si>
  <si>
    <t>08.07.2023 23:42:09</t>
  </si>
  <si>
    <t>08.07.2023 23:42:11</t>
  </si>
  <si>
    <t>08.07.2023 23:42:12</t>
  </si>
  <si>
    <t>08.07.2023 23:42:14</t>
  </si>
  <si>
    <t>08.07.2023 23:42:15</t>
  </si>
  <si>
    <t>08.07.2023 23:43:30</t>
  </si>
  <si>
    <t>08.07.2023 23:43:32</t>
  </si>
  <si>
    <t>08.07.2023 23:43:33</t>
  </si>
  <si>
    <t>08.07.2023 23:44:12</t>
  </si>
  <si>
    <t>08.07.2023 23:44:14</t>
  </si>
  <si>
    <t>08.07.2023 23:44:15</t>
  </si>
  <si>
    <t>08.07.2023 23:44:17</t>
  </si>
  <si>
    <t>08.07.2023 23:44:18</t>
  </si>
  <si>
    <t>08.07.2023 23:44:42</t>
  </si>
  <si>
    <t>08.07.2023 23:44:44</t>
  </si>
  <si>
    <t>08.07.2023 23:44:45</t>
  </si>
  <si>
    <t>08.07.2023 23:44:47</t>
  </si>
  <si>
    <t>08.07.2023 23:44:48</t>
  </si>
  <si>
    <t>08.07.2023 23:44:50</t>
  </si>
  <si>
    <t>08.07.2023 23:48:26</t>
  </si>
  <si>
    <t>08.07.2023 23:48:27</t>
  </si>
  <si>
    <t>08.07.2023 23:48:29</t>
  </si>
  <si>
    <t>08.07.2023 23:48:30</t>
  </si>
  <si>
    <t>08.07.2023 23:48:32</t>
  </si>
  <si>
    <t>08.07.2023 23:48:33</t>
  </si>
  <si>
    <t>08.07.2023 23:48:35</t>
  </si>
  <si>
    <t>08.07.2023 23:49:04</t>
  </si>
  <si>
    <t>08.07.2023 23:49:06</t>
  </si>
  <si>
    <t>08.07.2023 23:49:07</t>
  </si>
  <si>
    <t>08.07.2023 23:49:09</t>
  </si>
  <si>
    <t>08.07.2023 23:49:10</t>
  </si>
  <si>
    <t>08.07.2023 23:49:31</t>
  </si>
  <si>
    <t>08.07.2023 23:49:33</t>
  </si>
  <si>
    <t>08.07.2023 23:49:34</t>
  </si>
  <si>
    <t>08.07.2023 23:49:36</t>
  </si>
  <si>
    <t>08.07.2023 23:49:37</t>
  </si>
  <si>
    <t>08.07.2023 23:53:12</t>
  </si>
  <si>
    <t>08.07.2023 23:53:13</t>
  </si>
  <si>
    <t>08.07.2023 23:53:15</t>
  </si>
  <si>
    <t>08.07.2023 23:53:16</t>
  </si>
  <si>
    <t>08.07.2023 23:53:18</t>
  </si>
  <si>
    <t>08.07.2023 23:53:19</t>
  </si>
  <si>
    <t>08.07.2023 23:59:16</t>
  </si>
  <si>
    <t>08.07.2023 23:59:19</t>
  </si>
  <si>
    <t>08.07.2023 23:59:21</t>
  </si>
  <si>
    <t>08.07.2023 23:59:22</t>
  </si>
  <si>
    <t>08.07.2023 23:59:24</t>
  </si>
  <si>
    <t>08.07.2023 23:59:25</t>
  </si>
  <si>
    <t>08.07.2023 23:59:27</t>
  </si>
  <si>
    <t>09.07.2023 00:00:13</t>
  </si>
  <si>
    <t>09.07.2023 00:00:15</t>
  </si>
  <si>
    <t>09.07.2023 00:00:16</t>
  </si>
  <si>
    <t>09.07.2023 00:00:18</t>
  </si>
  <si>
    <t>09.07.2023 00:00:19</t>
  </si>
  <si>
    <t>09.07.2023 00:01:22</t>
  </si>
  <si>
    <t>09.07.2023 00:01:24</t>
  </si>
  <si>
    <t>09.07.2023 00:01:25</t>
  </si>
  <si>
    <t>09.07.2023 00:01:27</t>
  </si>
  <si>
    <t>09.07.2023 00:01:28</t>
  </si>
  <si>
    <t>09.07.2023 00:01:30</t>
  </si>
  <si>
    <t>09.07.2023 00:01:33</t>
  </si>
  <si>
    <t>09.07.2023 00:03:30</t>
  </si>
  <si>
    <t>09.07.2023 00:03:31</t>
  </si>
  <si>
    <t>09.07.2023 00:03:33</t>
  </si>
  <si>
    <t>09.07.2023 00:03:34</t>
  </si>
  <si>
    <t>09.07.2023 00:03:36</t>
  </si>
  <si>
    <t>09.07.2023 00:03:37</t>
  </si>
  <si>
    <t>09.07.2023 00:03:39</t>
  </si>
  <si>
    <t>09.07.2023 00:03:40</t>
  </si>
  <si>
    <t>09.07.2023 00:03:42</t>
  </si>
  <si>
    <t>09.07.2023 00:03:43</t>
  </si>
  <si>
    <t>09.07.2023 00:03:46</t>
  </si>
  <si>
    <t>09.07.2023 00:08:31</t>
  </si>
  <si>
    <t>09.07.2023 00:15:54</t>
  </si>
  <si>
    <t>09.07.2023 00:15:57</t>
  </si>
  <si>
    <t>09.07.2023 00:15:58</t>
  </si>
  <si>
    <t>09.07.2023 00:16:00</t>
  </si>
  <si>
    <t>09.07.2023 00:16:01</t>
  </si>
  <si>
    <t>09.07.2023 00:21:15</t>
  </si>
  <si>
    <t>09.07.2023 00:21:16</t>
  </si>
  <si>
    <t>09.07.2023 00:21:18</t>
  </si>
  <si>
    <t>09.07.2023 00:21:19</t>
  </si>
  <si>
    <t>09.07.2023 00:21:21</t>
  </si>
  <si>
    <t>09.07.2023 00:21:22</t>
  </si>
  <si>
    <t>09.07.2023 00:21:24</t>
  </si>
  <si>
    <t>09.07.2023 00:21:25</t>
  </si>
  <si>
    <t>09.07.2023 00:21:27</t>
  </si>
  <si>
    <t>09.07.2023 00:27:39</t>
  </si>
  <si>
    <t>09.07.2023 00:27:40</t>
  </si>
  <si>
    <t>09.07.2023 00:27:42</t>
  </si>
  <si>
    <t>09.07.2023 00:27:43</t>
  </si>
  <si>
    <t>09.07.2023 00:27:45</t>
  </si>
  <si>
    <t>09.07.2023 00:27:46</t>
  </si>
  <si>
    <t>09.07.2023 00:27:49</t>
  </si>
  <si>
    <t>09.07.2023 00:37:00</t>
  </si>
  <si>
    <t>09.07.2023 00:37:01</t>
  </si>
  <si>
    <t>09.07.2023 00:37:03</t>
  </si>
  <si>
    <t>09.07.2023 00:37:04</t>
  </si>
  <si>
    <t>09.07.2023 00:37:06</t>
  </si>
  <si>
    <t>09.07.2023 00:37:07</t>
  </si>
  <si>
    <t>09.07.2023 00:44:42</t>
  </si>
  <si>
    <t>09.07.2023 00:44:45</t>
  </si>
  <si>
    <t>09.07.2023 00:44:46</t>
  </si>
  <si>
    <t>09.07.2023 00:44:48</t>
  </si>
  <si>
    <t>09.07.2023 00:44:49</t>
  </si>
  <si>
    <t>09.07.2023 00:44:51</t>
  </si>
  <si>
    <t>09.07.2023 00:52:06</t>
  </si>
  <si>
    <t>09.07.2023 00:52:09</t>
  </si>
  <si>
    <t>09.07.2023 00:53:09</t>
  </si>
  <si>
    <t>09.07.2023 00:53:10</t>
  </si>
  <si>
    <t>09.07.2023 00:53:12</t>
  </si>
  <si>
    <t>09.07.2023 00:53:13</t>
  </si>
  <si>
    <t>09.07.2023 00:53:15</t>
  </si>
  <si>
    <t>09.07.2023 00:53:16</t>
  </si>
  <si>
    <t>09.07.2023 00:59:18</t>
  </si>
  <si>
    <t>09.07.2023 00:59:19</t>
  </si>
  <si>
    <t>09.07.2023 00:59:21</t>
  </si>
  <si>
    <t>09.07.2023 00:59:22</t>
  </si>
  <si>
    <t>09.07.2023 00:59:25</t>
  </si>
  <si>
    <t>09.07.2023 00:59:39</t>
  </si>
  <si>
    <t>09.07.2023 00:59:40</t>
  </si>
  <si>
    <t>09.07.2023 00:59:42</t>
  </si>
  <si>
    <t>09.07.2023 00:59:43</t>
  </si>
  <si>
    <t>09.07.2023 00:59:45</t>
  </si>
  <si>
    <t>09.07.2023 01:03:04</t>
  </si>
  <si>
    <t>09.07.2023 01:03:06</t>
  </si>
  <si>
    <t>09.07.2023 01:03:07</t>
  </si>
  <si>
    <t>09.07.2023 01:03:09</t>
  </si>
  <si>
    <t>09.07.2023 01:03:10</t>
  </si>
  <si>
    <t>09.07.2023 01:04:25</t>
  </si>
  <si>
    <t>09.07.2023 01:04:27</t>
  </si>
  <si>
    <t>09.07.2023 01:04:28</t>
  </si>
  <si>
    <t>09.07.2023 01:04:30</t>
  </si>
  <si>
    <t>09.07.2023 01:07:22</t>
  </si>
  <si>
    <t>09.07.2023 01:07:25</t>
  </si>
  <si>
    <t>09.07.2023 01:07:27</t>
  </si>
  <si>
    <t>09.07.2023 01:07:28</t>
  </si>
  <si>
    <t>09.07.2023 01:07:30</t>
  </si>
  <si>
    <t>09.07.2023 01:07:31</t>
  </si>
  <si>
    <t>09.07.2023 01:12:33</t>
  </si>
  <si>
    <t>09.07.2023 01:12:34</t>
  </si>
  <si>
    <t>09.07.2023 01:12:36</t>
  </si>
  <si>
    <t>09.07.2023 01:12:37</t>
  </si>
  <si>
    <t>09.07.2023 01:22:34</t>
  </si>
  <si>
    <t>09.07.2023 01:22:36</t>
  </si>
  <si>
    <t>09.07.2023 01:22:37</t>
  </si>
  <si>
    <t>09.07.2023 01:22:39</t>
  </si>
  <si>
    <t>09.07.2023 01:22:40</t>
  </si>
  <si>
    <t>09.07.2023 01:27:58</t>
  </si>
  <si>
    <t>09.07.2023 01:28:00</t>
  </si>
  <si>
    <t>09.07.2023 01:28:01</t>
  </si>
  <si>
    <t>09.07.2023 01:28:04</t>
  </si>
  <si>
    <t>09.07.2023 01:33:43</t>
  </si>
  <si>
    <t>09.07.2023 01:33:55</t>
  </si>
  <si>
    <t>09.07.2023 01:33:58</t>
  </si>
  <si>
    <t>09.07.2023 01:34:00</t>
  </si>
  <si>
    <t>09.07.2023 01:34:01</t>
  </si>
  <si>
    <t>09.07.2023 01:34:03</t>
  </si>
  <si>
    <t>09.07.2023 01:36:42</t>
  </si>
  <si>
    <t>09.07.2023 01:36:43</t>
  </si>
  <si>
    <t>09.07.2023 01:36:45</t>
  </si>
  <si>
    <t>09.07.2023 01:36:46</t>
  </si>
  <si>
    <t>09.07.2023 01:36:48</t>
  </si>
  <si>
    <t>09.07.2023 01:36:51</t>
  </si>
  <si>
    <t>09.07.2023 01:46:25</t>
  </si>
  <si>
    <t>09.07.2023 01:49:25</t>
  </si>
  <si>
    <t>09.07.2023 01:49:26</t>
  </si>
  <si>
    <t>09.07.2023 01:49:28</t>
  </si>
  <si>
    <t>09.07.2023 01:49:29</t>
  </si>
  <si>
    <t>09.07.2023 01:49:31</t>
  </si>
  <si>
    <t>09.07.2023 01:49:34</t>
  </si>
  <si>
    <t>09.07.2023 01:49:37</t>
  </si>
  <si>
    <t>09.07.2023 01:49:38</t>
  </si>
  <si>
    <t>09.07.2023 01:49:40</t>
  </si>
  <si>
    <t>09.07.2023 01:52:35</t>
  </si>
  <si>
    <t>09.07.2023 01:52:37</t>
  </si>
  <si>
    <t>09.07.2023 01:52:38</t>
  </si>
  <si>
    <t>09.07.2023 01:52:40</t>
  </si>
  <si>
    <t>09.07.2023 01:52:41</t>
  </si>
  <si>
    <t>09.07.2023 01:57:44</t>
  </si>
  <si>
    <t>09.07.2023 02:02:25</t>
  </si>
  <si>
    <t>09.07.2023 02:02:26</t>
  </si>
  <si>
    <t>09.07.2023 02:02:28</t>
  </si>
  <si>
    <t>09.07.2023 02:03:32</t>
  </si>
  <si>
    <t>09.07.2023 02:29:17</t>
  </si>
  <si>
    <t>09.07.2023 02:29:19</t>
  </si>
  <si>
    <t>09.07.2023 02:29:20</t>
  </si>
  <si>
    <t>09.07.2023 02:29:22</t>
  </si>
  <si>
    <t>09.07.2023 02:29:23</t>
  </si>
  <si>
    <t>09.07.2023 03:22:56</t>
  </si>
  <si>
    <t>09.07.2023 03:22:58</t>
  </si>
  <si>
    <t>09.07.2023 03:22:59</t>
  </si>
  <si>
    <t>09.07.2023 03:23:01</t>
  </si>
  <si>
    <t>09.07.2023 03:25:22</t>
  </si>
  <si>
    <t>09.07.2023 03:25:23</t>
  </si>
  <si>
    <t>09.07.2023 03:25:25</t>
  </si>
  <si>
    <t>09.07.2023 03:25:26</t>
  </si>
  <si>
    <t>09.07.2023 03:25:28</t>
  </si>
  <si>
    <t>09.07.2023 03:37:40</t>
  </si>
  <si>
    <t>09.07.2023 03:37:41</t>
  </si>
  <si>
    <t>09.07.2023 03:37:43</t>
  </si>
  <si>
    <t>09.07.2023 03:37:44</t>
  </si>
  <si>
    <t>09.07.2023 03:51:17</t>
  </si>
  <si>
    <t>09.07.2023 03:51:19</t>
  </si>
  <si>
    <t>09.07.2023 03:51:20</t>
  </si>
  <si>
    <t>09.07.2023 03:51:22</t>
  </si>
  <si>
    <t>09.07.2023 03:51:23</t>
  </si>
  <si>
    <t>09.07.2023 03:51:25</t>
  </si>
  <si>
    <t>09.07.2023 03:51:26</t>
  </si>
  <si>
    <t>09.07.2023 03:51:28</t>
  </si>
  <si>
    <t>09.07.2023 03:51:43</t>
  </si>
  <si>
    <t>09.07.2023 03:51:44</t>
  </si>
  <si>
    <t>09.07.2023 03:51:46</t>
  </si>
  <si>
    <t>09.07.2023 03:51:47</t>
  </si>
  <si>
    <t>09.07.2023 03:51:49</t>
  </si>
  <si>
    <t>09.07.2023 03:54:59</t>
  </si>
  <si>
    <t>09.07.2023 03:55:01</t>
  </si>
  <si>
    <t>09.07.2023 03:55:02</t>
  </si>
  <si>
    <t>09.07.2023 03:55:04</t>
  </si>
  <si>
    <t>09.07.2023 03:56:38</t>
  </si>
  <si>
    <t>09.07.2023 03:56:40</t>
  </si>
  <si>
    <t>09.07.2023 03:56:41</t>
  </si>
  <si>
    <t>09.07.2023 03:56:43</t>
  </si>
  <si>
    <t>09.07.2023 03:57:08</t>
  </si>
  <si>
    <t>09.07.2023 03:57:10</t>
  </si>
  <si>
    <t>09.07.2023 03:57:11</t>
  </si>
  <si>
    <t>09.07.2023 03:57:13</t>
  </si>
  <si>
    <t>09.07.2023 03:57:14</t>
  </si>
  <si>
    <t>09.07.2023 03:57:16</t>
  </si>
  <si>
    <t>09.07.2023 04:03:13</t>
  </si>
  <si>
    <t>09.07.2023 04:03:16</t>
  </si>
  <si>
    <t>09.07.2023 04:03:17</t>
  </si>
  <si>
    <t>09.07.2023 04:03:19</t>
  </si>
  <si>
    <t>09.07.2023 04:35:07</t>
  </si>
  <si>
    <t>09.07.2023 04:42:41</t>
  </si>
  <si>
    <t>09.07.2023 04:42:43</t>
  </si>
  <si>
    <t>09.07.2023 04:42:44</t>
  </si>
  <si>
    <t>09.07.2023 04:42:46</t>
  </si>
  <si>
    <t>09.07.2023 04:42:47</t>
  </si>
  <si>
    <t>09.07.2023 04:42:49</t>
  </si>
  <si>
    <t>09.07.2023 04:45:04</t>
  </si>
  <si>
    <t>09.07.2023 04:45:07</t>
  </si>
  <si>
    <t>09.07.2023 04:45:08</t>
  </si>
  <si>
    <t>09.07.2023 04:45:10</t>
  </si>
  <si>
    <t>09.07.2023 04:45:11</t>
  </si>
  <si>
    <t>09.07.2023 04:45:13</t>
  </si>
  <si>
    <t>09.07.2023 04:51:43</t>
  </si>
  <si>
    <t>09.07.2023 04:51:44</t>
  </si>
  <si>
    <t>09.07.2023 04:51:46</t>
  </si>
  <si>
    <t>09.07.2023 04:51:47</t>
  </si>
  <si>
    <t>09.07.2023 04:51:49</t>
  </si>
  <si>
    <t>09.07.2023 04:53:38</t>
  </si>
  <si>
    <t>09.07.2023 04:53:40</t>
  </si>
  <si>
    <t>09.07.2023 04:53:41</t>
  </si>
  <si>
    <t>09.07.2023 04:53:43</t>
  </si>
  <si>
    <t>09.07.2023 04:53:49</t>
  </si>
  <si>
    <t>09.07.2023 04:53:55</t>
  </si>
  <si>
    <t>09.07.2023 04:53:56</t>
  </si>
  <si>
    <t>09.07.2023 04:53:58</t>
  </si>
  <si>
    <t>09.07.2023 04:53:59</t>
  </si>
  <si>
    <t>09.07.2023 04:54:01</t>
  </si>
  <si>
    <t>09.07.2023 04:54:02</t>
  </si>
  <si>
    <t>09.07.2023 05:01:49</t>
  </si>
  <si>
    <t>09.07.2023 05:06:22</t>
  </si>
  <si>
    <t>09.07.2023 05:06:23</t>
  </si>
  <si>
    <t>09.07.2023 05:06:25</t>
  </si>
  <si>
    <t>09.07.2023 05:06:26</t>
  </si>
  <si>
    <t>09.07.2023 05:06:28</t>
  </si>
  <si>
    <t>09.07.2023 05:06:29</t>
  </si>
  <si>
    <t>09.07.2023 05:09:32</t>
  </si>
  <si>
    <t>09.07.2023 05:09:34</t>
  </si>
  <si>
    <t>09.07.2023 05:09:35</t>
  </si>
  <si>
    <t>09.07.2023 05:09:37</t>
  </si>
  <si>
    <t>09.07.2023 05:09:38</t>
  </si>
  <si>
    <t>09.07.2023 05:09:40</t>
  </si>
  <si>
    <t>09.07.2023 05:18:29</t>
  </si>
  <si>
    <t>09.07.2023 05:18:31</t>
  </si>
  <si>
    <t>09.07.2023 05:18:32</t>
  </si>
  <si>
    <t>09.07.2023 05:18:34</t>
  </si>
  <si>
    <t>09.07.2023 05:21:11</t>
  </si>
  <si>
    <t>09.07.2023 05:21:13</t>
  </si>
  <si>
    <t>09.07.2023 05:21:14</t>
  </si>
  <si>
    <t>09.07.2023 05:21:16</t>
  </si>
  <si>
    <t>09.07.2023 05:21:17</t>
  </si>
  <si>
    <t>09.07.2023 05:21:19</t>
  </si>
  <si>
    <t>09.07.2023 05:28:22</t>
  </si>
  <si>
    <t>09.07.2023 05:30:10</t>
  </si>
  <si>
    <t>09.07.2023 05:35:38</t>
  </si>
  <si>
    <t>09.07.2023 05:35:41</t>
  </si>
  <si>
    <t>09.07.2023 05:35:44</t>
  </si>
  <si>
    <t>09.07.2023 05:35:46</t>
  </si>
  <si>
    <t>09.07.2023 05:35:47</t>
  </si>
  <si>
    <t>09.07.2023 05:35:49</t>
  </si>
  <si>
    <t>09.07.2023 05:35:50</t>
  </si>
  <si>
    <t>09.07.2023 05:35:52</t>
  </si>
  <si>
    <t>09.07.2023 05:35:59</t>
  </si>
  <si>
    <t>09.07.2023 05:36:01</t>
  </si>
  <si>
    <t>09.07.2023 05:36:02</t>
  </si>
  <si>
    <t>09.07.2023 05:36:04</t>
  </si>
  <si>
    <t>09.07.2023 05:36:05</t>
  </si>
  <si>
    <t>09.07.2023 05:36:07</t>
  </si>
  <si>
    <t>09.07.2023 05:38:04</t>
  </si>
  <si>
    <t>09.07.2023 05:42:40</t>
  </si>
  <si>
    <t>09.07.2023 05:44:37</t>
  </si>
  <si>
    <t>09.07.2023 05:44:38</t>
  </si>
  <si>
    <t>09.07.2023 05:44:40</t>
  </si>
  <si>
    <t>09.07.2023 05:44:41</t>
  </si>
  <si>
    <t>09.07.2023 05:55:16</t>
  </si>
  <si>
    <t>09.07.2023 05:55:17</t>
  </si>
  <si>
    <t>09.07.2023 05:55:19</t>
  </si>
  <si>
    <t>09.07.2023 05:55:20</t>
  </si>
  <si>
    <t>09.07.2023 05:55:23</t>
  </si>
  <si>
    <t>09.07.2023 05:58:55</t>
  </si>
  <si>
    <t>09.07.2023 05:58:56</t>
  </si>
  <si>
    <t>09.07.2023 05:58:58</t>
  </si>
  <si>
    <t>09.07.2023 05:58:59</t>
  </si>
  <si>
    <t>09.07.2023 05:59:01</t>
  </si>
  <si>
    <t>09.07.2023 06:03:22</t>
  </si>
  <si>
    <t>09.07.2023 06:04:04</t>
  </si>
  <si>
    <t>09.07.2023 06:04:05</t>
  </si>
  <si>
    <t>09.07.2023 06:04:07</t>
  </si>
  <si>
    <t>09.07.2023 06:04:08</t>
  </si>
  <si>
    <t>09.07.2023 06:04:10</t>
  </si>
  <si>
    <t>09.07.2023 06:05:10</t>
  </si>
  <si>
    <t>09.07.2023 06:05:11</t>
  </si>
  <si>
    <t>09.07.2023 06:05:13</t>
  </si>
  <si>
    <t>09.07.2023 06:05:14</t>
  </si>
  <si>
    <t>09.07.2023 06:07:59</t>
  </si>
  <si>
    <t>09.07.2023 06:08:01</t>
  </si>
  <si>
    <t>09.07.2023 06:08:02</t>
  </si>
  <si>
    <t>09.07.2023 06:08:04</t>
  </si>
  <si>
    <t>09.07.2023 06:09:23</t>
  </si>
  <si>
    <t>09.07.2023 06:09:59</t>
  </si>
  <si>
    <t>09.07.2023 06:11:40</t>
  </si>
  <si>
    <t>09.07.2023 06:11:41</t>
  </si>
  <si>
    <t>09.07.2023 06:11:43</t>
  </si>
  <si>
    <t>09.07.2023 06:11:44</t>
  </si>
  <si>
    <t>09.07.2023 06:11:46</t>
  </si>
  <si>
    <t>09.07.2023 06:13:11</t>
  </si>
  <si>
    <t>09.07.2023 06:18:31</t>
  </si>
  <si>
    <t>09.07.2023 06:18:34</t>
  </si>
  <si>
    <t>09.07.2023 06:18:35</t>
  </si>
  <si>
    <t>09.07.2023 06:18:37</t>
  </si>
  <si>
    <t>09.07.2023 06:18:38</t>
  </si>
  <si>
    <t>09.07.2023 06:18:40</t>
  </si>
  <si>
    <t>09.07.2023 06:19:10</t>
  </si>
  <si>
    <t>09.07.2023 06:19:11</t>
  </si>
  <si>
    <t>09.07.2023 06:19:12</t>
  </si>
  <si>
    <t>09.07.2023 06:19:14</t>
  </si>
  <si>
    <t>09.07.2023 06:19:15</t>
  </si>
  <si>
    <t>09.07.2023 06:28:12</t>
  </si>
  <si>
    <t>09.07.2023 06:28:14</t>
  </si>
  <si>
    <t>09.07.2023 06:28:15</t>
  </si>
  <si>
    <t>09.07.2023 06:28:45</t>
  </si>
  <si>
    <t>09.07.2023 06:28:47</t>
  </si>
  <si>
    <t>09.07.2023 06:28:48</t>
  </si>
  <si>
    <t>09.07.2023 06:28:50</t>
  </si>
  <si>
    <t>09.07.2023 06:28:51</t>
  </si>
  <si>
    <t>09.07.2023 06:28:54</t>
  </si>
  <si>
    <t>09.07.2023 06:28:56</t>
  </si>
  <si>
    <t>09.07.2023 06:28:57</t>
  </si>
  <si>
    <t>09.07.2023 06:28:59</t>
  </si>
  <si>
    <t>09.07.2023 06:31:35</t>
  </si>
  <si>
    <t>09.07.2023 06:31:36</t>
  </si>
  <si>
    <t>09.07.2023 06:31:38</t>
  </si>
  <si>
    <t>09.07.2023 06:31:39</t>
  </si>
  <si>
    <t>09.07.2023 06:31:41</t>
  </si>
  <si>
    <t>09.07.2023 06:31:42</t>
  </si>
  <si>
    <t>09.07.2023 06:32:39</t>
  </si>
  <si>
    <t>09.07.2023 06:32:56</t>
  </si>
  <si>
    <t>09.07.2023 06:32:57</t>
  </si>
  <si>
    <t>09.07.2023 06:32:59</t>
  </si>
  <si>
    <t>09.07.2023 06:33:00</t>
  </si>
  <si>
    <t>09.07.2023 06:33:02</t>
  </si>
  <si>
    <t>09.07.2023 06:33:03</t>
  </si>
  <si>
    <t>09.07.2023 06:34:21</t>
  </si>
  <si>
    <t>09.07.2023 06:35:00</t>
  </si>
  <si>
    <t>09.07.2023 06:35:03</t>
  </si>
  <si>
    <t>09.07.2023 06:35:06</t>
  </si>
  <si>
    <t>09.07.2023 06:35:08</t>
  </si>
  <si>
    <t>09.07.2023 06:35:09</t>
  </si>
  <si>
    <t>09.07.2023 06:38:48</t>
  </si>
  <si>
    <t>09.07.2023 06:38:50</t>
  </si>
  <si>
    <t>09.07.2023 06:38:51</t>
  </si>
  <si>
    <t>09.07.2023 06:38:53</t>
  </si>
  <si>
    <t>09.07.2023 06:38:56</t>
  </si>
  <si>
    <t>09.07.2023 06:40:24</t>
  </si>
  <si>
    <t>09.07.2023 06:40:27</t>
  </si>
  <si>
    <t>09.07.2023 06:40:29</t>
  </si>
  <si>
    <t>09.07.2023 06:40:30</t>
  </si>
  <si>
    <t>09.07.2023 06:40:32</t>
  </si>
  <si>
    <t>09.07.2023 06:40:53</t>
  </si>
  <si>
    <t>09.07.2023 06:40:56</t>
  </si>
  <si>
    <t>09.07.2023 06:40:57</t>
  </si>
  <si>
    <t>09.07.2023 06:40:59</t>
  </si>
  <si>
    <t>09.07.2023 06:41:00</t>
  </si>
  <si>
    <t>09.07.2023 06:41:02</t>
  </si>
  <si>
    <t>09.07.2023 06:41:03</t>
  </si>
  <si>
    <t>09.07.2023 06:42:03</t>
  </si>
  <si>
    <t>09.07.2023 06:42:05</t>
  </si>
  <si>
    <t>09.07.2023 06:42:06</t>
  </si>
  <si>
    <t>09.07.2023 06:42:08</t>
  </si>
  <si>
    <t>09.07.2023 06:42:09</t>
  </si>
  <si>
    <t>09.07.2023 06:43:03</t>
  </si>
  <si>
    <t>09.07.2023 06:43:05</t>
  </si>
  <si>
    <t>09.07.2023 06:43:06</t>
  </si>
  <si>
    <t>09.07.2023 06:43:08</t>
  </si>
  <si>
    <t>09.07.2023 06:43:09</t>
  </si>
  <si>
    <t>09.07.2023 06:45:45</t>
  </si>
  <si>
    <t>09.07.2023 06:45:48</t>
  </si>
  <si>
    <t>09.07.2023 06:45:51</t>
  </si>
  <si>
    <t>09.07.2023 06:45:53</t>
  </si>
  <si>
    <t>09.07.2023 06:45:54</t>
  </si>
  <si>
    <t>09.07.2023 06:45:56</t>
  </si>
  <si>
    <t>09.07.2023 06:46:11</t>
  </si>
  <si>
    <t>09.07.2023 06:48:09</t>
  </si>
  <si>
    <t>09.07.2023 06:48:18</t>
  </si>
  <si>
    <t>09.07.2023 06:48:21</t>
  </si>
  <si>
    <t>09.07.2023 06:49:06</t>
  </si>
  <si>
    <t>09.07.2023 06:49:08</t>
  </si>
  <si>
    <t>09.07.2023 06:49:09</t>
  </si>
  <si>
    <t>09.07.2023 06:49:11</t>
  </si>
  <si>
    <t>09.07.2023 06:49:12</t>
  </si>
  <si>
    <t>09.07.2023 06:49:14</t>
  </si>
  <si>
    <t>09.07.2023 06:52:05</t>
  </si>
  <si>
    <t>09.07.2023 06:52:06</t>
  </si>
  <si>
    <t>09.07.2023 06:52:08</t>
  </si>
  <si>
    <t>09.07.2023 06:52:09</t>
  </si>
  <si>
    <t>09.07.2023 06:52:11</t>
  </si>
  <si>
    <t>09.07.2023 06:52:12</t>
  </si>
  <si>
    <t>09.07.2023 06:54:27</t>
  </si>
  <si>
    <t>09.07.2023 06:54:29</t>
  </si>
  <si>
    <t>09.07.2023 06:54:30</t>
  </si>
  <si>
    <t>09.07.2023 06:54:32</t>
  </si>
  <si>
    <t>09.07.2023 06:55:17</t>
  </si>
  <si>
    <t>09.07.2023 06:55:18</t>
  </si>
  <si>
    <t>09.07.2023 06:55:20</t>
  </si>
  <si>
    <t>09.07.2023 06:55:21</t>
  </si>
  <si>
    <t>09.07.2023 06:55:23</t>
  </si>
  <si>
    <t>09.07.2023 06:55:24</t>
  </si>
  <si>
    <t>09.07.2023 06:57:17</t>
  </si>
  <si>
    <t>09.07.2023 06:59:10</t>
  </si>
  <si>
    <t>09.07.2023 06:59:12</t>
  </si>
  <si>
    <t>09.07.2023 06:59:13</t>
  </si>
  <si>
    <t>09.07.2023 06:59:16</t>
  </si>
  <si>
    <t>09.07.2023 06:59:18</t>
  </si>
  <si>
    <t>09.07.2023 07:02:12</t>
  </si>
  <si>
    <t>09.07.2023 07:02:16</t>
  </si>
  <si>
    <t>09.07.2023 07:02:18</t>
  </si>
  <si>
    <t>09.07.2023 07:02:19</t>
  </si>
  <si>
    <t>09.07.2023 07:02:21</t>
  </si>
  <si>
    <t>09.07.2023 07:09:49</t>
  </si>
  <si>
    <t>09.07.2023 07:09:52</t>
  </si>
  <si>
    <t>09.07.2023 07:09:54</t>
  </si>
  <si>
    <t>09.07.2023 07:09:55</t>
  </si>
  <si>
    <t>09.07.2023 07:09:57</t>
  </si>
  <si>
    <t>09.07.2023 07:09:58</t>
  </si>
  <si>
    <t>09.07.2023 07:11:57</t>
  </si>
  <si>
    <t>09.07.2023 07:12:00</t>
  </si>
  <si>
    <t>09.07.2023 07:12:01</t>
  </si>
  <si>
    <t>09.07.2023 07:12:03</t>
  </si>
  <si>
    <t>09.07.2023 07:12:04</t>
  </si>
  <si>
    <t>09.07.2023 07:12:06</t>
  </si>
  <si>
    <t>09.07.2023 07:13:42</t>
  </si>
  <si>
    <t>09.07.2023 07:13:45</t>
  </si>
  <si>
    <t>09.07.2023 07:13:46</t>
  </si>
  <si>
    <t>09.07.2023 07:13:48</t>
  </si>
  <si>
    <t>09.07.2023 07:13:49</t>
  </si>
  <si>
    <t>09.07.2023 07:13:51</t>
  </si>
  <si>
    <t>09.07.2023 07:13:52</t>
  </si>
  <si>
    <t>09.07.2023 07:13:54</t>
  </si>
  <si>
    <t>09.07.2023 07:15:27</t>
  </si>
  <si>
    <t>09.07.2023 07:15:28</t>
  </si>
  <si>
    <t>09.07.2023 07:15:30</t>
  </si>
  <si>
    <t>09.07.2023 07:15:31</t>
  </si>
  <si>
    <t>09.07.2023 07:15:33</t>
  </si>
  <si>
    <t>09.07.2023 07:15:34</t>
  </si>
  <si>
    <t>09.07.2023 07:16:09</t>
  </si>
  <si>
    <t>09.07.2023 07:16:10</t>
  </si>
  <si>
    <t>09.07.2023 07:16:11</t>
  </si>
  <si>
    <t>09.07.2023 07:16:13</t>
  </si>
  <si>
    <t>09.07.2023 07:16:15</t>
  </si>
  <si>
    <t>09.07.2023 07:16:54</t>
  </si>
  <si>
    <t>09.07.2023 07:16:56</t>
  </si>
  <si>
    <t>09.07.2023 07:16:57</t>
  </si>
  <si>
    <t>09.07.2023 07:16:58</t>
  </si>
  <si>
    <t>09.07.2023 07:17:00</t>
  </si>
  <si>
    <t>09.07.2023 07:17:02</t>
  </si>
  <si>
    <t>09.07.2023 07:17:52</t>
  </si>
  <si>
    <t>09.07.2023 07:17:53</t>
  </si>
  <si>
    <t>09.07.2023 07:17:55</t>
  </si>
  <si>
    <t>09.07.2023 07:17:56</t>
  </si>
  <si>
    <t>09.07.2023 07:17:58</t>
  </si>
  <si>
    <t>09.07.2023 07:17:59</t>
  </si>
  <si>
    <t>09.07.2023 07:19:22</t>
  </si>
  <si>
    <t>09.07.2023 07:19:26</t>
  </si>
  <si>
    <t>09.07.2023 07:19:28</t>
  </si>
  <si>
    <t>09.07.2023 07:19:29</t>
  </si>
  <si>
    <t>09.07.2023 07:19:31</t>
  </si>
  <si>
    <t>09.07.2023 07:19:32</t>
  </si>
  <si>
    <t>09.07.2023 07:19:34</t>
  </si>
  <si>
    <t>09.07.2023 07:20:07</t>
  </si>
  <si>
    <t>09.07.2023 07:20:08</t>
  </si>
  <si>
    <t>09.07.2023 07:20:10</t>
  </si>
  <si>
    <t>09.07.2023 07:20:11</t>
  </si>
  <si>
    <t>09.07.2023 07:20:13</t>
  </si>
  <si>
    <t>09.07.2023 07:20:14</t>
  </si>
  <si>
    <t>09.07.2023 07:20:16</t>
  </si>
  <si>
    <t>09.07.2023 07:20:17</t>
  </si>
  <si>
    <t>09.07.2023 07:20:19</t>
  </si>
  <si>
    <t>09.07.2023 07:20:20</t>
  </si>
  <si>
    <t>09.07.2023 07:20:22</t>
  </si>
  <si>
    <t>09.07.2023 07:21:28</t>
  </si>
  <si>
    <t>09.07.2023 07:21:31</t>
  </si>
  <si>
    <t>09.07.2023 07:21:32</t>
  </si>
  <si>
    <t>09.07.2023 07:21:34</t>
  </si>
  <si>
    <t>09.07.2023 07:21:35</t>
  </si>
  <si>
    <t>09.07.2023 07:21:37</t>
  </si>
  <si>
    <t>09.07.2023 07:21:38</t>
  </si>
  <si>
    <t>09.07.2023 07:21:40</t>
  </si>
  <si>
    <t>09.07.2023 07:21:58</t>
  </si>
  <si>
    <t>09.07.2023 07:21:59</t>
  </si>
  <si>
    <t>09.07.2023 07:22:01</t>
  </si>
  <si>
    <t>09.07.2023 07:22:02</t>
  </si>
  <si>
    <t>09.07.2023 07:22:04</t>
  </si>
  <si>
    <t>09.07.2023 07:22:05</t>
  </si>
  <si>
    <t>09.07.2023 07:23:28</t>
  </si>
  <si>
    <t>09.07.2023 07:23:29</t>
  </si>
  <si>
    <t>09.07.2023 07:23:30</t>
  </si>
  <si>
    <t>09.07.2023 07:23:32</t>
  </si>
  <si>
    <t>09.07.2023 07:25:07</t>
  </si>
  <si>
    <t>09.07.2023 07:25:09</t>
  </si>
  <si>
    <t>09.07.2023 07:25:10</t>
  </si>
  <si>
    <t>09.07.2023 07:25:11</t>
  </si>
  <si>
    <t>09.07.2023 07:25:13</t>
  </si>
  <si>
    <t>09.07.2023 07:25:14</t>
  </si>
  <si>
    <t>09.07.2023 07:25:15</t>
  </si>
  <si>
    <t>09.07.2023 07:25:16</t>
  </si>
  <si>
    <t>09.07.2023 07:25:18</t>
  </si>
  <si>
    <t>09.07.2023 07:25:19</t>
  </si>
  <si>
    <t>09.07.2023 07:25:20</t>
  </si>
  <si>
    <t>09.07.2023 07:25:48</t>
  </si>
  <si>
    <t>09.07.2023 07:25:50</t>
  </si>
  <si>
    <t>09.07.2023 07:25:51</t>
  </si>
  <si>
    <t>09.07.2023 07:25:53</t>
  </si>
  <si>
    <t>09.07.2023 07:25:54</t>
  </si>
  <si>
    <t>09.07.2023 07:25:56</t>
  </si>
  <si>
    <t>09.07.2023 07:26:32</t>
  </si>
  <si>
    <t>09.07.2023 07:26:33</t>
  </si>
  <si>
    <t>09.07.2023 07:26:34</t>
  </si>
  <si>
    <t>09.07.2023 07:26:36</t>
  </si>
  <si>
    <t>09.07.2023 07:26:37</t>
  </si>
  <si>
    <t>09.07.2023 07:26:38</t>
  </si>
  <si>
    <t>09.07.2023 07:28:24</t>
  </si>
  <si>
    <t>09.07.2023 07:28:30</t>
  </si>
  <si>
    <t>09.07.2023 07:28:32</t>
  </si>
  <si>
    <t>09.07.2023 07:28:33</t>
  </si>
  <si>
    <t>09.07.2023 07:28:36</t>
  </si>
  <si>
    <t>09.07.2023 07:28:38</t>
  </si>
  <si>
    <t>09.07.2023 07:28:39</t>
  </si>
  <si>
    <t>09.07.2023 07:28:40</t>
  </si>
  <si>
    <t>09.07.2023 07:28:41</t>
  </si>
  <si>
    <t>09.07.2023 07:29:28</t>
  </si>
  <si>
    <t>09.07.2023 07:29:29</t>
  </si>
  <si>
    <t>09.07.2023 07:29:31</t>
  </si>
  <si>
    <t>09.07.2023 07:29:32</t>
  </si>
  <si>
    <t>09.07.2023 07:29:34</t>
  </si>
  <si>
    <t>09.07.2023 07:31:35</t>
  </si>
  <si>
    <t>09.07.2023 07:31:37</t>
  </si>
  <si>
    <t>09.07.2023 07:31:38</t>
  </si>
  <si>
    <t>09.07.2023 07:31:40</t>
  </si>
  <si>
    <t>09.07.2023 07:31:41</t>
  </si>
  <si>
    <t>09.07.2023 07:31:43</t>
  </si>
  <si>
    <t>09.07.2023 07:32:10</t>
  </si>
  <si>
    <t>09.07.2023 07:32:19</t>
  </si>
  <si>
    <t>09.07.2023 07:32:20</t>
  </si>
  <si>
    <t>09.07.2023 07:32:21</t>
  </si>
  <si>
    <t>09.07.2023 07:32:23</t>
  </si>
  <si>
    <t>09.07.2023 07:32:24</t>
  </si>
  <si>
    <t>09.07.2023 07:32:25</t>
  </si>
  <si>
    <t>09.07.2023 07:34:52</t>
  </si>
  <si>
    <t>09.07.2023 07:34:54</t>
  </si>
  <si>
    <t>09.07.2023 07:34:55</t>
  </si>
  <si>
    <t>09.07.2023 07:34:56</t>
  </si>
  <si>
    <t>09.07.2023 07:35:14</t>
  </si>
  <si>
    <t>09.07.2023 07:35:17</t>
  </si>
  <si>
    <t>09.07.2023 07:35:18</t>
  </si>
  <si>
    <t>09.07.2023 07:35:20</t>
  </si>
  <si>
    <t>09.07.2023 07:35:21</t>
  </si>
  <si>
    <t>09.07.2023 07:35:23</t>
  </si>
  <si>
    <t>09.07.2023 07:35:24</t>
  </si>
  <si>
    <t>09.07.2023 07:35:26</t>
  </si>
  <si>
    <t>09.07.2023 07:35:27</t>
  </si>
  <si>
    <t>09.07.2023 07:35:29</t>
  </si>
  <si>
    <t>09.07.2023 07:38:41</t>
  </si>
  <si>
    <t>09.07.2023 07:41:38</t>
  </si>
  <si>
    <t>09.07.2023 07:41:39</t>
  </si>
  <si>
    <t>09.07.2023 07:41:41</t>
  </si>
  <si>
    <t>09.07.2023 07:41:42</t>
  </si>
  <si>
    <t>09.07.2023 07:41:43</t>
  </si>
  <si>
    <t>09.07.2023 07:41:46</t>
  </si>
  <si>
    <t>09.07.2023 07:42:14</t>
  </si>
  <si>
    <t>09.07.2023 07:42:16</t>
  </si>
  <si>
    <t>09.07.2023 07:42:17</t>
  </si>
  <si>
    <t>09.07.2023 07:42:19</t>
  </si>
  <si>
    <t>09.07.2023 07:42:20</t>
  </si>
  <si>
    <t>09.07.2023 07:42:22</t>
  </si>
  <si>
    <t>09.07.2023 07:42:23</t>
  </si>
  <si>
    <t>09.07.2023 07:42:28</t>
  </si>
  <si>
    <t>09.07.2023 07:42:31</t>
  </si>
  <si>
    <t>09.07.2023 07:42:32</t>
  </si>
  <si>
    <t>09.07.2023 07:42:34</t>
  </si>
  <si>
    <t>09.07.2023 07:42:35</t>
  </si>
  <si>
    <t>09.07.2023 07:42:37</t>
  </si>
  <si>
    <t>09.07.2023 07:42:38</t>
  </si>
  <si>
    <t>09.07.2023 07:44:43</t>
  </si>
  <si>
    <t>09.07.2023 07:44:44</t>
  </si>
  <si>
    <t>09.07.2023 07:44:45</t>
  </si>
  <si>
    <t>09.07.2023 07:44:47</t>
  </si>
  <si>
    <t>09.07.2023 07:44:48</t>
  </si>
  <si>
    <t>09.07.2023 07:44:49</t>
  </si>
  <si>
    <t>09.07.2023 07:44:50</t>
  </si>
  <si>
    <t>09.07.2023 07:44:52</t>
  </si>
  <si>
    <t>09.07.2023 07:45:45</t>
  </si>
  <si>
    <t>09.07.2023 07:45:47</t>
  </si>
  <si>
    <t>09.07.2023 07:45:48</t>
  </si>
  <si>
    <t>09.07.2023 07:45:50</t>
  </si>
  <si>
    <t>09.07.2023 07:45:51</t>
  </si>
  <si>
    <t>09.07.2023 07:45:53</t>
  </si>
  <si>
    <t>09.07.2023 07:45:54</t>
  </si>
  <si>
    <t>09.07.2023 07:48:03</t>
  </si>
  <si>
    <t>09.07.2023 07:48:05</t>
  </si>
  <si>
    <t>09.07.2023 07:48:06</t>
  </si>
  <si>
    <t>09.07.2023 07:48:08</t>
  </si>
  <si>
    <t>09.07.2023 07:48:09</t>
  </si>
  <si>
    <t>09.07.2023 07:48:11</t>
  </si>
  <si>
    <t>09.07.2023 07:48:12</t>
  </si>
  <si>
    <t>09.07.2023 07:48:14</t>
  </si>
  <si>
    <t>09.07.2023 07:48:23</t>
  </si>
  <si>
    <t>09.07.2023 07:48:24</t>
  </si>
  <si>
    <t>09.07.2023 07:48:26</t>
  </si>
  <si>
    <t>09.07.2023 07:48:27</t>
  </si>
  <si>
    <t>09.07.2023 07:48:28</t>
  </si>
  <si>
    <t>09.07.2023 07:53:22</t>
  </si>
  <si>
    <t>09.07.2023 07:55:37</t>
  </si>
  <si>
    <t>09.07.2023 07:55:39</t>
  </si>
  <si>
    <t>09.07.2023 07:55:40</t>
  </si>
  <si>
    <t>09.07.2023 07:55:41</t>
  </si>
  <si>
    <t>09.07.2023 07:56:09</t>
  </si>
  <si>
    <t>09.07.2023 07:59:56</t>
  </si>
  <si>
    <t>09.07.2023 07:59:59</t>
  </si>
  <si>
    <t>09.07.2023 08:00:00</t>
  </si>
  <si>
    <t>09.07.2023 08:00:02</t>
  </si>
  <si>
    <t>09.07.2023 08:00:03</t>
  </si>
  <si>
    <t>09.07.2023 08:00:54</t>
  </si>
  <si>
    <t>09.07.2023 08:00:58</t>
  </si>
  <si>
    <t>09.07.2023 08:01:00</t>
  </si>
  <si>
    <t>09.07.2023 08:01:01</t>
  </si>
  <si>
    <t>09.07.2023 08:01:06</t>
  </si>
  <si>
    <t>09.07.2023 08:01:07</t>
  </si>
  <si>
    <t>09.07.2023 08:01:09</t>
  </si>
  <si>
    <t>09.07.2023 08:01:48</t>
  </si>
  <si>
    <t>09.07.2023 08:01:52</t>
  </si>
  <si>
    <t>09.07.2023 08:01:54</t>
  </si>
  <si>
    <t>09.07.2023 08:01:55</t>
  </si>
  <si>
    <t>09.07.2023 08:01:57</t>
  </si>
  <si>
    <t>09.07.2023 08:01:58</t>
  </si>
  <si>
    <t>09.07.2023 08:02:00</t>
  </si>
  <si>
    <t>09.07.2023 08:02:01</t>
  </si>
  <si>
    <t>09.07.2023 08:02:43</t>
  </si>
  <si>
    <t>09.07.2023 08:02:45</t>
  </si>
  <si>
    <t>09.07.2023 08:02:46</t>
  </si>
  <si>
    <t>09.07.2023 08:02:47</t>
  </si>
  <si>
    <t>09.07.2023 08:02:48</t>
  </si>
  <si>
    <t>09.07.2023 08:03:30</t>
  </si>
  <si>
    <t>09.07.2023 08:03:33</t>
  </si>
  <si>
    <t>09.07.2023 08:03:35</t>
  </si>
  <si>
    <t>09.07.2023 08:03:36</t>
  </si>
  <si>
    <t>09.07.2023 08:06:39</t>
  </si>
  <si>
    <t>09.07.2023 08:06:42</t>
  </si>
  <si>
    <t>09.07.2023 08:06:44</t>
  </si>
  <si>
    <t>09.07.2023 08:06:45</t>
  </si>
  <si>
    <t>09.07.2023 08:06:47</t>
  </si>
  <si>
    <t>09.07.2023 08:06:48</t>
  </si>
  <si>
    <t>09.07.2023 08:09:05</t>
  </si>
  <si>
    <t>09.07.2023 08:09:06</t>
  </si>
  <si>
    <t>09.07.2023 08:09:07</t>
  </si>
  <si>
    <t>09.07.2023 08:09:09</t>
  </si>
  <si>
    <t>09.07.2023 08:09:10</t>
  </si>
  <si>
    <t>09.07.2023 08:09:11</t>
  </si>
  <si>
    <t>09.07.2023 08:09:14</t>
  </si>
  <si>
    <t>09.07.2023 08:09:35</t>
  </si>
  <si>
    <t>09.07.2023 08:09:36</t>
  </si>
  <si>
    <t>09.07.2023 08:09:37</t>
  </si>
  <si>
    <t>09.07.2023 08:09:39</t>
  </si>
  <si>
    <t>09.07.2023 08:09:40</t>
  </si>
  <si>
    <t>09.07.2023 08:09:41</t>
  </si>
  <si>
    <t>09.07.2023 08:10:20</t>
  </si>
  <si>
    <t>09.07.2023 08:10:21</t>
  </si>
  <si>
    <t>09.07.2023 08:10:23</t>
  </si>
  <si>
    <t>09.07.2023 08:10:24</t>
  </si>
  <si>
    <t>09.07.2023 08:10:25</t>
  </si>
  <si>
    <t>09.07.2023 08:10:27</t>
  </si>
  <si>
    <t>09.07.2023 08:10:38</t>
  </si>
  <si>
    <t>09.07.2023 08:10:41</t>
  </si>
  <si>
    <t>09.07.2023 08:10:43</t>
  </si>
  <si>
    <t>09.07.2023 08:10:44</t>
  </si>
  <si>
    <t>09.07.2023 08:10:46</t>
  </si>
  <si>
    <t>09.07.2023 08:10:47</t>
  </si>
  <si>
    <t>09.07.2023 08:10:49</t>
  </si>
  <si>
    <t>09.07.2023 08:10:50</t>
  </si>
  <si>
    <t>09.07.2023 08:10:56</t>
  </si>
  <si>
    <t>09.07.2023 08:10:58</t>
  </si>
  <si>
    <t>09.07.2023 08:10:59</t>
  </si>
  <si>
    <t>09.07.2023 08:11:00</t>
  </si>
  <si>
    <t>09.07.2023 08:11:02</t>
  </si>
  <si>
    <t>09.07.2023 08:11:03</t>
  </si>
  <si>
    <t>09.07.2023 08:12:00</t>
  </si>
  <si>
    <t>09.07.2023 08:12:01</t>
  </si>
  <si>
    <t>09.07.2023 08:12:03</t>
  </si>
  <si>
    <t>09.07.2023 08:12:04</t>
  </si>
  <si>
    <t>09.07.2023 08:12:06</t>
  </si>
  <si>
    <t>09.07.2023 08:12:58</t>
  </si>
  <si>
    <t>09.07.2023 08:13:00</t>
  </si>
  <si>
    <t>09.07.2023 08:13:03</t>
  </si>
  <si>
    <t>09.07.2023 08:16:13</t>
  </si>
  <si>
    <t>09.07.2023 08:16:15</t>
  </si>
  <si>
    <t>09.07.2023 08:16:16</t>
  </si>
  <si>
    <t>09.07.2023 08:16:17</t>
  </si>
  <si>
    <t>09.07.2023 08:16:18</t>
  </si>
  <si>
    <t>09.07.2023 08:16:59</t>
  </si>
  <si>
    <t>09.07.2023 08:17:00</t>
  </si>
  <si>
    <t>09.07.2023 08:17:01</t>
  </si>
  <si>
    <t>09.07.2023 08:17:03</t>
  </si>
  <si>
    <t>09.07.2023 08:17:04</t>
  </si>
  <si>
    <t>09.07.2023 08:19:20</t>
  </si>
  <si>
    <t>09.07.2023 08:19:22</t>
  </si>
  <si>
    <t>09.07.2023 08:19:23</t>
  </si>
  <si>
    <t>09.07.2023 08:19:26</t>
  </si>
  <si>
    <t>09.07.2023 08:19:28</t>
  </si>
  <si>
    <t>09.07.2023 08:19:29</t>
  </si>
  <si>
    <t>09.07.2023 08:19:30</t>
  </si>
  <si>
    <t>09.07.2023 08:19:33</t>
  </si>
  <si>
    <t>09.07.2023 08:19:34</t>
  </si>
  <si>
    <t>09.07.2023 08:19:36</t>
  </si>
  <si>
    <t>09.07.2023 08:19:37</t>
  </si>
  <si>
    <t>09.07.2023 08:19:38</t>
  </si>
  <si>
    <t>09.07.2023 08:19:41</t>
  </si>
  <si>
    <t>09.07.2023 08:19:42</t>
  </si>
  <si>
    <t>09.07.2023 08:19:44</t>
  </si>
  <si>
    <t>09.07.2023 08:19:45</t>
  </si>
  <si>
    <t>09.07.2023 08:19:47</t>
  </si>
  <si>
    <t>09.07.2023 08:20:39</t>
  </si>
  <si>
    <t>09.07.2023 08:20:41</t>
  </si>
  <si>
    <t>09.07.2023 08:20:42</t>
  </si>
  <si>
    <t>09.07.2023 08:20:43</t>
  </si>
  <si>
    <t>09.07.2023 08:20:46</t>
  </si>
  <si>
    <t>09.07.2023 08:20:49</t>
  </si>
  <si>
    <t>09.07.2023 08:20:55</t>
  </si>
  <si>
    <t>09.07.2023 08:20:57</t>
  </si>
  <si>
    <t>09.07.2023 08:20:58</t>
  </si>
  <si>
    <t>09.07.2023 08:21:00</t>
  </si>
  <si>
    <t>09.07.2023 08:21:01</t>
  </si>
  <si>
    <t>09.07.2023 08:21:03</t>
  </si>
  <si>
    <t>09.07.2023 08:21:07</t>
  </si>
  <si>
    <t>09.07.2023 08:21:09</t>
  </si>
  <si>
    <t>09.07.2023 08:21:10</t>
  </si>
  <si>
    <t>09.07.2023 08:21:12</t>
  </si>
  <si>
    <t>09.07.2023 08:21:13</t>
  </si>
  <si>
    <t>09.07.2023 08:21:15</t>
  </si>
  <si>
    <t>09.07.2023 08:21:51</t>
  </si>
  <si>
    <t>09.07.2023 08:21:52</t>
  </si>
  <si>
    <t>09.07.2023 08:21:53</t>
  </si>
  <si>
    <t>09.07.2023 08:21:55</t>
  </si>
  <si>
    <t>09.07.2023 08:21:56</t>
  </si>
  <si>
    <t>09.07.2023 08:22:24</t>
  </si>
  <si>
    <t>09.07.2023 08:22:26</t>
  </si>
  <si>
    <t>09.07.2023 08:22:32</t>
  </si>
  <si>
    <t>09.07.2023 08:22:33</t>
  </si>
  <si>
    <t>09.07.2023 08:22:36</t>
  </si>
  <si>
    <t>09.07.2023 08:22:37</t>
  </si>
  <si>
    <t>09.07.2023 08:23:02</t>
  </si>
  <si>
    <t>09.07.2023 08:23:04</t>
  </si>
  <si>
    <t>09.07.2023 08:23:05</t>
  </si>
  <si>
    <t>09.07.2023 08:23:07</t>
  </si>
  <si>
    <t>09.07.2023 08:23:08</t>
  </si>
  <si>
    <t>09.07.2023 08:24:22</t>
  </si>
  <si>
    <t>09.07.2023 08:24:23</t>
  </si>
  <si>
    <t>09.07.2023 08:24:25</t>
  </si>
  <si>
    <t>09.07.2023 08:24:26</t>
  </si>
  <si>
    <t>09.07.2023 08:24:27</t>
  </si>
  <si>
    <t>09.07.2023 08:24:30</t>
  </si>
  <si>
    <t>09.07.2023 08:25:03</t>
  </si>
  <si>
    <t>09.07.2023 08:25:04</t>
  </si>
  <si>
    <t>09.07.2023 08:25:06</t>
  </si>
  <si>
    <t>09.07.2023 08:25:07</t>
  </si>
  <si>
    <t>09.07.2023 08:25:09</t>
  </si>
  <si>
    <t>09.07.2023 08:25:18</t>
  </si>
  <si>
    <t>09.07.2023 08:25:21</t>
  </si>
  <si>
    <t>09.07.2023 08:25:22</t>
  </si>
  <si>
    <t>09.07.2023 08:25:24</t>
  </si>
  <si>
    <t>09.07.2023 08:25:25</t>
  </si>
  <si>
    <t>09.07.2023 08:26:13</t>
  </si>
  <si>
    <t>09.07.2023 08:26:15</t>
  </si>
  <si>
    <t>09.07.2023 08:26:16</t>
  </si>
  <si>
    <t>09.07.2023 08:26:17</t>
  </si>
  <si>
    <t>09.07.2023 08:26:22</t>
  </si>
  <si>
    <t>09.07.2023 08:26:23</t>
  </si>
  <si>
    <t>09.07.2023 08:26:24</t>
  </si>
  <si>
    <t>09.07.2023 08:26:25</t>
  </si>
  <si>
    <t>09.07.2023 08:26:27</t>
  </si>
  <si>
    <t>09.07.2023 08:26:30</t>
  </si>
  <si>
    <t>09.07.2023 08:27:02</t>
  </si>
  <si>
    <t>09.07.2023 08:27:04</t>
  </si>
  <si>
    <t>09.07.2023 08:27:05</t>
  </si>
  <si>
    <t>09.07.2023 08:27:07</t>
  </si>
  <si>
    <t>09.07.2023 08:27:08</t>
  </si>
  <si>
    <t>09.07.2023 08:27:10</t>
  </si>
  <si>
    <t>09.07.2023 08:27:53</t>
  </si>
  <si>
    <t>09.07.2023 08:27:55</t>
  </si>
  <si>
    <t>09.07.2023 08:27:56</t>
  </si>
  <si>
    <t>09.07.2023 08:27:58</t>
  </si>
  <si>
    <t>09.07.2023 08:27:59</t>
  </si>
  <si>
    <t>09.07.2023 08:28:01</t>
  </si>
  <si>
    <t>09.07.2023 08:28:29</t>
  </si>
  <si>
    <t>09.07.2023 08:28:31</t>
  </si>
  <si>
    <t>09.07.2023 08:28:32</t>
  </si>
  <si>
    <t>09.07.2023 08:28:33</t>
  </si>
  <si>
    <t>09.07.2023 08:28:35</t>
  </si>
  <si>
    <t>09.07.2023 08:28:36</t>
  </si>
  <si>
    <t>09.07.2023 08:29:27</t>
  </si>
  <si>
    <t>09.07.2023 08:29:28</t>
  </si>
  <si>
    <t>09.07.2023 08:29:30</t>
  </si>
  <si>
    <t>09.07.2023 08:29:31</t>
  </si>
  <si>
    <t>09.07.2023 08:29:33</t>
  </si>
  <si>
    <t>09.07.2023 08:29:48</t>
  </si>
  <si>
    <t>09.07.2023 08:29:49</t>
  </si>
  <si>
    <t>09.07.2023 08:29:50</t>
  </si>
  <si>
    <t>09.07.2023 08:29:52</t>
  </si>
  <si>
    <t>09.07.2023 08:29:53</t>
  </si>
  <si>
    <t>09.07.2023 08:29:54</t>
  </si>
  <si>
    <t>09.07.2023 08:29:55</t>
  </si>
  <si>
    <t>09.07.2023 08:29:57</t>
  </si>
  <si>
    <t>09.07.2023 08:29:58</t>
  </si>
  <si>
    <t>09.07.2023 08:29:59</t>
  </si>
  <si>
    <t>09.07.2023 08:31:06</t>
  </si>
  <si>
    <t>09.07.2023 08:31:08</t>
  </si>
  <si>
    <t>09.07.2023 08:31:09</t>
  </si>
  <si>
    <t>09.07.2023 08:31:11</t>
  </si>
  <si>
    <t>09.07.2023 08:31:12</t>
  </si>
  <si>
    <t>09.07.2023 08:31:14</t>
  </si>
  <si>
    <t>09.07.2023 08:31:50</t>
  </si>
  <si>
    <t>09.07.2023 08:31:51</t>
  </si>
  <si>
    <t>09.07.2023 08:31:53</t>
  </si>
  <si>
    <t>09.07.2023 08:31:54</t>
  </si>
  <si>
    <t>09.07.2023 08:31:55</t>
  </si>
  <si>
    <t>09.07.2023 08:31:56</t>
  </si>
  <si>
    <t>09.07.2023 08:31:58</t>
  </si>
  <si>
    <t>09.07.2023 08:32:00</t>
  </si>
  <si>
    <t>09.07.2023 08:32:02</t>
  </si>
  <si>
    <t>09.07.2023 08:32:03</t>
  </si>
  <si>
    <t>09.07.2023 08:32:04</t>
  </si>
  <si>
    <t>09.07.2023 08:32:06</t>
  </si>
  <si>
    <t>09.07.2023 08:32:07</t>
  </si>
  <si>
    <t>09.07.2023 08:32:08</t>
  </si>
  <si>
    <t>09.07.2023 08:33:59</t>
  </si>
  <si>
    <t>09.07.2023 08:34:02</t>
  </si>
  <si>
    <t>09.07.2023 08:34:03</t>
  </si>
  <si>
    <t>09.07.2023 08:34:05</t>
  </si>
  <si>
    <t>09.07.2023 08:34:09</t>
  </si>
  <si>
    <t>09.07.2023 08:34:11</t>
  </si>
  <si>
    <t>09.07.2023 08:34:12</t>
  </si>
  <si>
    <t>09.07.2023 08:34:14</t>
  </si>
  <si>
    <t>09.07.2023 08:34:15</t>
  </si>
  <si>
    <t>09.07.2023 08:34:17</t>
  </si>
  <si>
    <t>09.07.2023 08:34:19</t>
  </si>
  <si>
    <t>09.07.2023 08:34:24</t>
  </si>
  <si>
    <t>09.07.2023 08:34:25</t>
  </si>
  <si>
    <t>09.07.2023 08:34:26</t>
  </si>
  <si>
    <t>09.07.2023 08:34:28</t>
  </si>
  <si>
    <t>09.07.2023 08:34:29</t>
  </si>
  <si>
    <t>09.07.2023 08:34:32</t>
  </si>
  <si>
    <t>09.07.2023 08:34:50</t>
  </si>
  <si>
    <t>09.07.2023 08:34:51</t>
  </si>
  <si>
    <t>09.07.2023 08:34:52</t>
  </si>
  <si>
    <t>09.07.2023 08:34:54</t>
  </si>
  <si>
    <t>09.07.2023 08:34:56</t>
  </si>
  <si>
    <t>09.07.2023 08:35:02</t>
  </si>
  <si>
    <t>09.07.2023 08:35:04</t>
  </si>
  <si>
    <t>09.07.2023 08:35:05</t>
  </si>
  <si>
    <t>09.07.2023 08:35:07</t>
  </si>
  <si>
    <t>09.07.2023 08:35:08</t>
  </si>
  <si>
    <t>09.07.2023 08:35:10</t>
  </si>
  <si>
    <t>09.07.2023 08:35:11</t>
  </si>
  <si>
    <t>09.07.2023 08:35:23</t>
  </si>
  <si>
    <t>09.07.2023 08:35:25</t>
  </si>
  <si>
    <t>09.07.2023 08:35:26</t>
  </si>
  <si>
    <t>09.07.2023 08:35:28</t>
  </si>
  <si>
    <t>09.07.2023 08:35:29</t>
  </si>
  <si>
    <t>09.07.2023 08:35:50</t>
  </si>
  <si>
    <t>09.07.2023 08:35:51</t>
  </si>
  <si>
    <t>09.07.2023 08:35:52</t>
  </si>
  <si>
    <t>09.07.2023 08:35:54</t>
  </si>
  <si>
    <t>09.07.2023 08:35:55</t>
  </si>
  <si>
    <t>09.07.2023 08:35:58</t>
  </si>
  <si>
    <t>09.07.2023 08:36:23</t>
  </si>
  <si>
    <t>09.07.2023 08:36:25</t>
  </si>
  <si>
    <t>09.07.2023 08:36:26</t>
  </si>
  <si>
    <t>09.07.2023 08:36:28</t>
  </si>
  <si>
    <t>09.07.2023 08:36:29</t>
  </si>
  <si>
    <t>09.07.2023 08:36:31</t>
  </si>
  <si>
    <t>09.07.2023 08:36:46</t>
  </si>
  <si>
    <t>09.07.2023 08:36:47</t>
  </si>
  <si>
    <t>09.07.2023 08:36:49</t>
  </si>
  <si>
    <t>09.07.2023 08:36:52</t>
  </si>
  <si>
    <t>09.07.2023 08:36:53</t>
  </si>
  <si>
    <t>09.07.2023 08:36:55</t>
  </si>
  <si>
    <t>09.07.2023 08:36:56</t>
  </si>
  <si>
    <t>09.07.2023 08:36:58</t>
  </si>
  <si>
    <t>09.07.2023 08:36:59</t>
  </si>
  <si>
    <t>09.07.2023 08:37:02</t>
  </si>
  <si>
    <t>09.07.2023 08:37:03</t>
  </si>
  <si>
    <t>09.07.2023 08:37:05</t>
  </si>
  <si>
    <t>09.07.2023 08:37:06</t>
  </si>
  <si>
    <t>09.07.2023 08:37:08</t>
  </si>
  <si>
    <t>09.07.2023 08:37:09</t>
  </si>
  <si>
    <t>09.07.2023 08:37:11</t>
  </si>
  <si>
    <t>09.07.2023 08:37:12</t>
  </si>
  <si>
    <t>09.07.2023 08:37:15</t>
  </si>
  <si>
    <t>09.07.2023 08:37:18</t>
  </si>
  <si>
    <t>09.07.2023 08:37:20</t>
  </si>
  <si>
    <t>09.07.2023 08:37:21</t>
  </si>
  <si>
    <t>09.07.2023 08:37:24</t>
  </si>
  <si>
    <t>09.07.2023 08:37:26</t>
  </si>
  <si>
    <t>09.07.2023 08:37:27</t>
  </si>
  <si>
    <t>09.07.2023 08:37:29</t>
  </si>
  <si>
    <t>09.07.2023 08:37:36</t>
  </si>
  <si>
    <t>09.07.2023 08:37:58</t>
  </si>
  <si>
    <t>09.07.2023 08:38:00</t>
  </si>
  <si>
    <t>09.07.2023 08:38:01</t>
  </si>
  <si>
    <t>09.07.2023 08:38:02</t>
  </si>
  <si>
    <t>09.07.2023 08:38:04</t>
  </si>
  <si>
    <t>09.07.2023 08:38:05</t>
  </si>
  <si>
    <t>09.07.2023 08:38:06</t>
  </si>
  <si>
    <t>09.07.2023 08:38:07</t>
  </si>
  <si>
    <t>09.07.2023 08:38:13</t>
  </si>
  <si>
    <t>09.07.2023 08:38:15</t>
  </si>
  <si>
    <t>09.07.2023 08:38:16</t>
  </si>
  <si>
    <t>09.07.2023 08:38:17</t>
  </si>
  <si>
    <t>09.07.2023 08:38:18</t>
  </si>
  <si>
    <t>09.07.2023 08:38:20</t>
  </si>
  <si>
    <t>09.07.2023 08:38:21</t>
  </si>
  <si>
    <t>09.07.2023 08:38:22</t>
  </si>
  <si>
    <t>09.07.2023 08:38:23</t>
  </si>
  <si>
    <t>09.07.2023 08:38:25</t>
  </si>
  <si>
    <t>09.07.2023 08:39:07</t>
  </si>
  <si>
    <t>09.07.2023 08:39:08</t>
  </si>
  <si>
    <t>09.07.2023 08:39:09</t>
  </si>
  <si>
    <t>09.07.2023 08:39:11</t>
  </si>
  <si>
    <t>09.07.2023 08:39:12</t>
  </si>
  <si>
    <t>09.07.2023 08:39:13</t>
  </si>
  <si>
    <t>09.07.2023 08:39:14</t>
  </si>
  <si>
    <t>09.07.2023 08:39:31</t>
  </si>
  <si>
    <t>09.07.2023 08:39:32</t>
  </si>
  <si>
    <t>09.07.2023 08:39:33</t>
  </si>
  <si>
    <t>09.07.2023 08:39:34</t>
  </si>
  <si>
    <t>09.07.2023 08:39:36</t>
  </si>
  <si>
    <t>09.07.2023 08:39:37</t>
  </si>
  <si>
    <t>09.07.2023 08:39:56</t>
  </si>
  <si>
    <t>09.07.2023 08:39:58</t>
  </si>
  <si>
    <t>09.07.2023 08:39:59</t>
  </si>
  <si>
    <t>09.07.2023 08:40:00</t>
  </si>
  <si>
    <t>09.07.2023 08:40:01</t>
  </si>
  <si>
    <t>09.07.2023 08:40:03</t>
  </si>
  <si>
    <t>09.07.2023 08:40:04</t>
  </si>
  <si>
    <t>09.07.2023 08:40:05</t>
  </si>
  <si>
    <t>09.07.2023 08:40:06</t>
  </si>
  <si>
    <t>09.07.2023 08:40:15</t>
  </si>
  <si>
    <t>09.07.2023 08:40:17</t>
  </si>
  <si>
    <t>09.07.2023 08:40:18</t>
  </si>
  <si>
    <t>09.07.2023 08:40:19</t>
  </si>
  <si>
    <t>09.07.2023 08:40:20</t>
  </si>
  <si>
    <t>09.07.2023 08:40:56</t>
  </si>
  <si>
    <t>09.07.2023 08:40:58</t>
  </si>
  <si>
    <t>09.07.2023 08:40:59</t>
  </si>
  <si>
    <t>09.07.2023 08:41:01</t>
  </si>
  <si>
    <t>09.07.2023 08:41:02</t>
  </si>
  <si>
    <t>09.07.2023 08:41:22</t>
  </si>
  <si>
    <t>09.07.2023 08:41:25</t>
  </si>
  <si>
    <t>09.07.2023 08:41:26</t>
  </si>
  <si>
    <t>09.07.2023 08:41:28</t>
  </si>
  <si>
    <t>09.07.2023 08:41:29</t>
  </si>
  <si>
    <t>09.07.2023 08:41:31</t>
  </si>
  <si>
    <t>09.07.2023 08:41:32</t>
  </si>
  <si>
    <t>09.07.2023 08:41:34</t>
  </si>
  <si>
    <t>09.07.2023 08:41:35</t>
  </si>
  <si>
    <t>09.07.2023 08:41:47</t>
  </si>
  <si>
    <t>09.07.2023 08:41:48</t>
  </si>
  <si>
    <t>09.07.2023 08:41:50</t>
  </si>
  <si>
    <t>09.07.2023 08:41:51</t>
  </si>
  <si>
    <t>09.07.2023 08:41:53</t>
  </si>
  <si>
    <t>09.07.2023 08:41:54</t>
  </si>
  <si>
    <t>09.07.2023 08:41:56</t>
  </si>
  <si>
    <t>09.07.2023 08:41:57</t>
  </si>
  <si>
    <t>09.07.2023 08:41:59</t>
  </si>
  <si>
    <t>09.07.2023 08:42:00</t>
  </si>
  <si>
    <t>09.07.2023 08:42:02</t>
  </si>
  <si>
    <t>09.07.2023 08:42:03</t>
  </si>
  <si>
    <t>09.07.2023 08:42:06</t>
  </si>
  <si>
    <t>09.07.2023 08:42:08</t>
  </si>
  <si>
    <t>09.07.2023 08:42:09</t>
  </si>
  <si>
    <t>09.07.2023 08:42:26</t>
  </si>
  <si>
    <t>09.07.2023 08:42:27</t>
  </si>
  <si>
    <t>09.07.2023 08:42:29</t>
  </si>
  <si>
    <t>09.07.2023 08:42:30</t>
  </si>
  <si>
    <t>09.07.2023 08:42:32</t>
  </si>
  <si>
    <t>09.07.2023 08:42:33</t>
  </si>
  <si>
    <t>09.07.2023 08:42:35</t>
  </si>
  <si>
    <t>09.07.2023 08:42:36</t>
  </si>
  <si>
    <t>09.07.2023 08:42:38</t>
  </si>
  <si>
    <t>09.07.2023 08:42:41</t>
  </si>
  <si>
    <t>09.07.2023 08:42:42</t>
  </si>
  <si>
    <t>09.07.2023 08:42:43</t>
  </si>
  <si>
    <t>09.07.2023 08:42:45</t>
  </si>
  <si>
    <t>09.07.2023 08:42:46</t>
  </si>
  <si>
    <t>09.07.2023 08:42:47</t>
  </si>
  <si>
    <t>09.07.2023 08:42:49</t>
  </si>
  <si>
    <t>09.07.2023 08:42:50</t>
  </si>
  <si>
    <t>09.07.2023 08:42:52</t>
  </si>
  <si>
    <t>09.07.2023 08:42:53</t>
  </si>
  <si>
    <t>09.07.2023 08:42:55</t>
  </si>
  <si>
    <t>09.07.2023 08:43:07</t>
  </si>
  <si>
    <t>09.07.2023 08:43:08</t>
  </si>
  <si>
    <t>09.07.2023 08:43:10</t>
  </si>
  <si>
    <t>09.07.2023 08:43:11</t>
  </si>
  <si>
    <t>09.07.2023 08:43:14</t>
  </si>
  <si>
    <t>09.07.2023 08:43:16</t>
  </si>
  <si>
    <t>09.07.2023 08:43:17</t>
  </si>
  <si>
    <t>09.07.2023 08:43:19</t>
  </si>
  <si>
    <t>09.07.2023 08:43:20</t>
  </si>
  <si>
    <t>09.07.2023 08:43:42</t>
  </si>
  <si>
    <t>09.07.2023 08:43:44</t>
  </si>
  <si>
    <t>09.07.2023 08:43:45</t>
  </si>
  <si>
    <t>09.07.2023 08:43:47</t>
  </si>
  <si>
    <t>09.07.2023 08:43:48</t>
  </si>
  <si>
    <t>09.07.2023 08:43:54</t>
  </si>
  <si>
    <t>09.07.2023 08:43:56</t>
  </si>
  <si>
    <t>09.07.2023 08:43:57</t>
  </si>
  <si>
    <t>09.07.2023 08:43:59</t>
  </si>
  <si>
    <t>09.07.2023 08:44:00</t>
  </si>
  <si>
    <t>09.07.2023 08:44:02</t>
  </si>
  <si>
    <t>09.07.2023 08:44:03</t>
  </si>
  <si>
    <t>09.07.2023 08:44:05</t>
  </si>
  <si>
    <t>09.07.2023 08:44:06</t>
  </si>
  <si>
    <t>09.07.2023 08:44:08</t>
  </si>
  <si>
    <t>09.07.2023 08:45:06</t>
  </si>
  <si>
    <t>09.07.2023 08:45:09</t>
  </si>
  <si>
    <t>09.07.2023 08:45:12</t>
  </si>
  <si>
    <t>09.07.2023 08:45:13</t>
  </si>
  <si>
    <t>09.07.2023 08:45:15</t>
  </si>
  <si>
    <t>09.07.2023 08:45:16</t>
  </si>
  <si>
    <t>09.07.2023 08:45:18</t>
  </si>
  <si>
    <t>09.07.2023 08:45:34</t>
  </si>
  <si>
    <t>09.07.2023 08:45:36</t>
  </si>
  <si>
    <t>09.07.2023 08:45:37</t>
  </si>
  <si>
    <t>09.07.2023 08:45:39</t>
  </si>
  <si>
    <t>09.07.2023 08:45:40</t>
  </si>
  <si>
    <t>09.07.2023 08:46:10</t>
  </si>
  <si>
    <t>09.07.2023 08:46:12</t>
  </si>
  <si>
    <t>09.07.2023 08:46:13</t>
  </si>
  <si>
    <t>09.07.2023 08:46:14</t>
  </si>
  <si>
    <t>09.07.2023 08:46:16</t>
  </si>
  <si>
    <t>09.07.2023 08:46:17</t>
  </si>
  <si>
    <t>09.07.2023 08:46:18</t>
  </si>
  <si>
    <t>09.07.2023 08:46:19</t>
  </si>
  <si>
    <t>09.07.2023 08:46:21</t>
  </si>
  <si>
    <t>09.07.2023 08:47:08</t>
  </si>
  <si>
    <t>09.07.2023 08:47:10</t>
  </si>
  <si>
    <t>09.07.2023 08:47:14</t>
  </si>
  <si>
    <t>09.07.2023 08:47:16</t>
  </si>
  <si>
    <t>09.07.2023 08:47:17</t>
  </si>
  <si>
    <t>09.07.2023 08:47:18</t>
  </si>
  <si>
    <t>09.07.2023 08:47:26</t>
  </si>
  <si>
    <t>09.07.2023 08:47:27</t>
  </si>
  <si>
    <t>09.07.2023 08:47:28</t>
  </si>
  <si>
    <t>09.07.2023 08:47:29</t>
  </si>
  <si>
    <t>09.07.2023 08:47:31</t>
  </si>
  <si>
    <t>09.07.2023 08:47:32</t>
  </si>
  <si>
    <t>09.07.2023 08:47:35</t>
  </si>
  <si>
    <t>09.07.2023 08:47:39</t>
  </si>
  <si>
    <t>09.07.2023 08:47:40</t>
  </si>
  <si>
    <t>09.07.2023 08:47:42</t>
  </si>
  <si>
    <t>09.07.2023 08:47:43</t>
  </si>
  <si>
    <t>09.07.2023 08:47:44</t>
  </si>
  <si>
    <t>09.07.2023 08:47:45</t>
  </si>
  <si>
    <t>09.07.2023 08:47:47</t>
  </si>
  <si>
    <t>09.07.2023 08:47:48</t>
  </si>
  <si>
    <t>09.07.2023 08:47:51</t>
  </si>
  <si>
    <t>09.07.2023 08:47:52</t>
  </si>
  <si>
    <t>09.07.2023 08:47:55</t>
  </si>
  <si>
    <t>09.07.2023 08:48:25</t>
  </si>
  <si>
    <t>09.07.2023 08:48:26</t>
  </si>
  <si>
    <t>09.07.2023 08:48:28</t>
  </si>
  <si>
    <t>09.07.2023 08:48:29</t>
  </si>
  <si>
    <t>09.07.2023 08:48:31</t>
  </si>
  <si>
    <t>09.07.2023 08:48:32</t>
  </si>
  <si>
    <t>09.07.2023 08:48:34</t>
  </si>
  <si>
    <t>09.07.2023 08:48:35</t>
  </si>
  <si>
    <t>09.07.2023 08:48:37</t>
  </si>
  <si>
    <t>09.07.2023 08:50:29</t>
  </si>
  <si>
    <t>09.07.2023 08:50:30</t>
  </si>
  <si>
    <t>09.07.2023 08:50:32</t>
  </si>
  <si>
    <t>09.07.2023 08:50:33</t>
  </si>
  <si>
    <t>09.07.2023 08:50:34</t>
  </si>
  <si>
    <t>09.07.2023 08:50:35</t>
  </si>
  <si>
    <t>09.07.2023 08:50:38</t>
  </si>
  <si>
    <t>09.07.2023 08:51:02</t>
  </si>
  <si>
    <t>09.07.2023 08:51:04</t>
  </si>
  <si>
    <t>09.07.2023 08:51:05</t>
  </si>
  <si>
    <t>09.07.2023 08:51:07</t>
  </si>
  <si>
    <t>09.07.2023 08:51:10</t>
  </si>
  <si>
    <t>09.07.2023 08:51:41</t>
  </si>
  <si>
    <t>09.07.2023 08:51:43</t>
  </si>
  <si>
    <t>09.07.2023 08:51:44</t>
  </si>
  <si>
    <t>09.07.2023 08:51:46</t>
  </si>
  <si>
    <t>09.07.2023 08:51:47</t>
  </si>
  <si>
    <t>09.07.2023 08:51:49</t>
  </si>
  <si>
    <t>09.07.2023 08:52:16</t>
  </si>
  <si>
    <t>09.07.2023 08:52:17</t>
  </si>
  <si>
    <t>09.07.2023 08:52:18</t>
  </si>
  <si>
    <t>09.07.2023 08:52:20</t>
  </si>
  <si>
    <t>09.07.2023 08:52:21</t>
  </si>
  <si>
    <t>09.07.2023 08:53:31</t>
  </si>
  <si>
    <t>09.07.2023 08:53:33</t>
  </si>
  <si>
    <t>09.07.2023 08:53:34</t>
  </si>
  <si>
    <t>09.07.2023 08:53:36</t>
  </si>
  <si>
    <t>09.07.2023 08:53:37</t>
  </si>
  <si>
    <t>09.07.2023 08:53:39</t>
  </si>
  <si>
    <t>09.07.2023 08:53:55</t>
  </si>
  <si>
    <t>09.07.2023 08:53:57</t>
  </si>
  <si>
    <t>09.07.2023 08:53:58</t>
  </si>
  <si>
    <t>09.07.2023 08:54:00</t>
  </si>
  <si>
    <t>09.07.2023 08:54:01</t>
  </si>
  <si>
    <t>09.07.2023 08:54:06</t>
  </si>
  <si>
    <t>09.07.2023 08:54:07</t>
  </si>
  <si>
    <t>09.07.2023 08:54:09</t>
  </si>
  <si>
    <t>09.07.2023 08:54:10</t>
  </si>
  <si>
    <t>09.07.2023 08:54:12</t>
  </si>
  <si>
    <t>09.07.2023 08:54:13</t>
  </si>
  <si>
    <t>09.07.2023 08:54:15</t>
  </si>
  <si>
    <t>09.07.2023 08:54:16</t>
  </si>
  <si>
    <t>09.07.2023 08:54:45</t>
  </si>
  <si>
    <t>09.07.2023 08:54:46</t>
  </si>
  <si>
    <t>09.07.2023 08:54:47</t>
  </si>
  <si>
    <t>09.07.2023 08:54:49</t>
  </si>
  <si>
    <t>09.07.2023 08:54:50</t>
  </si>
  <si>
    <t>09.07.2023 08:55:23</t>
  </si>
  <si>
    <t>09.07.2023 08:55:26</t>
  </si>
  <si>
    <t>09.07.2023 08:55:27</t>
  </si>
  <si>
    <t>09.07.2023 08:55:29</t>
  </si>
  <si>
    <t>09.07.2023 08:55:30</t>
  </si>
  <si>
    <t>09.07.2023 08:55:32</t>
  </si>
  <si>
    <t>09.07.2023 08:55:47</t>
  </si>
  <si>
    <t>09.07.2023 08:55:48</t>
  </si>
  <si>
    <t>09.07.2023 08:55:50</t>
  </si>
  <si>
    <t>09.07.2023 08:55:51</t>
  </si>
  <si>
    <t>09.07.2023 08:55:53</t>
  </si>
  <si>
    <t>09.07.2023 08:55:54</t>
  </si>
  <si>
    <t>09.07.2023 08:55:56</t>
  </si>
  <si>
    <t>09.07.2023 08:55:57</t>
  </si>
  <si>
    <t>09.07.2023 08:56:36</t>
  </si>
  <si>
    <t>09.07.2023 08:56:38</t>
  </si>
  <si>
    <t>09.07.2023 08:56:39</t>
  </si>
  <si>
    <t>09.07.2023 08:56:40</t>
  </si>
  <si>
    <t>09.07.2023 08:56:41</t>
  </si>
  <si>
    <t>09.07.2023 08:56:43</t>
  </si>
  <si>
    <t>09.07.2023 08:56:44</t>
  </si>
  <si>
    <t>09.07.2023 08:56:45</t>
  </si>
  <si>
    <t>09.07.2023 08:57:34</t>
  </si>
  <si>
    <t>09.07.2023 08:57:36</t>
  </si>
  <si>
    <t>09.07.2023 08:57:39</t>
  </si>
  <si>
    <t>09.07.2023 08:57:40</t>
  </si>
  <si>
    <t>09.07.2023 08:57:42</t>
  </si>
  <si>
    <t>09.07.2023 08:57:45</t>
  </si>
  <si>
    <t>09.07.2023 08:57:48</t>
  </si>
  <si>
    <t>09.07.2023 08:57:52</t>
  </si>
  <si>
    <t>09.07.2023 08:58:07</t>
  </si>
  <si>
    <t>09.07.2023 08:58:09</t>
  </si>
  <si>
    <t>09.07.2023 08:58:10</t>
  </si>
  <si>
    <t>09.07.2023 08:58:12</t>
  </si>
  <si>
    <t>09.07.2023 08:58:13</t>
  </si>
  <si>
    <t>09.07.2023 08:59:25</t>
  </si>
  <si>
    <t>09.07.2023 08:59:28</t>
  </si>
  <si>
    <t>09.07.2023 08:59:30</t>
  </si>
  <si>
    <t>09.07.2023 08:59:34</t>
  </si>
  <si>
    <t>09.07.2023 08:59:36</t>
  </si>
  <si>
    <t>09.07.2023 08:59:37</t>
  </si>
  <si>
    <t>09.07.2023 08:59:39</t>
  </si>
  <si>
    <t>09.07.2023 09:00:48</t>
  </si>
  <si>
    <t>09.07.2023 09:00:49</t>
  </si>
  <si>
    <t>09.07.2023 09:00:50</t>
  </si>
  <si>
    <t>09.07.2023 09:00:52</t>
  </si>
  <si>
    <t>09.07.2023 09:00:53</t>
  </si>
  <si>
    <t>09.07.2023 09:00:54</t>
  </si>
  <si>
    <t>09.07.2023 09:00:55</t>
  </si>
  <si>
    <t>09.07.2023 09:00:57</t>
  </si>
  <si>
    <t>09.07.2023 09:01:26</t>
  </si>
  <si>
    <t>09.07.2023 09:02:02</t>
  </si>
  <si>
    <t>09.07.2023 09:02:04</t>
  </si>
  <si>
    <t>09.07.2023 09:02:05</t>
  </si>
  <si>
    <t>09.07.2023 09:02:06</t>
  </si>
  <si>
    <t>09.07.2023 09:02:08</t>
  </si>
  <si>
    <t>09.07.2023 09:02:09</t>
  </si>
  <si>
    <t>09.07.2023 09:02:25</t>
  </si>
  <si>
    <t>09.07.2023 09:02:27</t>
  </si>
  <si>
    <t>09.07.2023 09:02:28</t>
  </si>
  <si>
    <t>09.07.2023 09:02:30</t>
  </si>
  <si>
    <t>09.07.2023 09:02:31</t>
  </si>
  <si>
    <t>09.07.2023 09:02:33</t>
  </si>
  <si>
    <t>09.07.2023 09:03:22</t>
  </si>
  <si>
    <t>09.07.2023 09:03:23</t>
  </si>
  <si>
    <t>09.07.2023 09:03:25</t>
  </si>
  <si>
    <t>09.07.2023 09:03:29</t>
  </si>
  <si>
    <t>09.07.2023 09:03:31</t>
  </si>
  <si>
    <t>09.07.2023 09:03:32</t>
  </si>
  <si>
    <t>09.07.2023 09:03:43</t>
  </si>
  <si>
    <t>09.07.2023 09:03:46</t>
  </si>
  <si>
    <t>09.07.2023 09:03:47</t>
  </si>
  <si>
    <t>09.07.2023 09:03:49</t>
  </si>
  <si>
    <t>09.07.2023 09:03:50</t>
  </si>
  <si>
    <t>09.07.2023 09:03:52</t>
  </si>
  <si>
    <t>09.07.2023 09:03:53</t>
  </si>
  <si>
    <t>09.07.2023 09:04:16</t>
  </si>
  <si>
    <t>09.07.2023 09:04:19</t>
  </si>
  <si>
    <t>09.07.2023 09:04:20</t>
  </si>
  <si>
    <t>09.07.2023 09:04:22</t>
  </si>
  <si>
    <t>09.07.2023 09:04:23</t>
  </si>
  <si>
    <t>09.07.2023 09:05:47</t>
  </si>
  <si>
    <t>09.07.2023 09:05:49</t>
  </si>
  <si>
    <t>09.07.2023 09:05:50</t>
  </si>
  <si>
    <t>09.07.2023 09:05:52</t>
  </si>
  <si>
    <t>09.07.2023 09:05:53</t>
  </si>
  <si>
    <t>09.07.2023 09:05:55</t>
  </si>
  <si>
    <t>09.07.2023 09:05:56</t>
  </si>
  <si>
    <t>09.07.2023 09:07:44</t>
  </si>
  <si>
    <t>09.07.2023 09:07:46</t>
  </si>
  <si>
    <t>09.07.2023 09:07:47</t>
  </si>
  <si>
    <t>09.07.2023 09:07:48</t>
  </si>
  <si>
    <t>09.07.2023 09:07:49</t>
  </si>
  <si>
    <t>09.07.2023 09:07:52</t>
  </si>
  <si>
    <t>09.07.2023 09:08:21</t>
  </si>
  <si>
    <t>09.07.2023 09:08:55</t>
  </si>
  <si>
    <t>09.07.2023 09:08:57</t>
  </si>
  <si>
    <t>09.07.2023 09:08:58</t>
  </si>
  <si>
    <t>09.07.2023 09:09:00</t>
  </si>
  <si>
    <t>09.07.2023 09:09:01</t>
  </si>
  <si>
    <t>09.07.2023 09:09:57</t>
  </si>
  <si>
    <t>09.07.2023 09:10:00</t>
  </si>
  <si>
    <t>09.07.2023 09:10:01</t>
  </si>
  <si>
    <t>09.07.2023 09:10:03</t>
  </si>
  <si>
    <t>09.07.2023 09:10:04</t>
  </si>
  <si>
    <t>09.07.2023 09:10:06</t>
  </si>
  <si>
    <t>09.07.2023 09:10:07</t>
  </si>
  <si>
    <t>09.07.2023 09:10:27</t>
  </si>
  <si>
    <t>09.07.2023 09:10:28</t>
  </si>
  <si>
    <t>09.07.2023 09:10:30</t>
  </si>
  <si>
    <t>09.07.2023 09:10:31</t>
  </si>
  <si>
    <t>09.07.2023 09:10:33</t>
  </si>
  <si>
    <t>09.07.2023 09:10:34</t>
  </si>
  <si>
    <t>09.07.2023 09:10:36</t>
  </si>
  <si>
    <t>09.07.2023 09:10:37</t>
  </si>
  <si>
    <t>09.07.2023 09:10:39</t>
  </si>
  <si>
    <t>09.07.2023 09:10:40</t>
  </si>
  <si>
    <t>09.07.2023 09:10:42</t>
  </si>
  <si>
    <t>09.07.2023 09:10:47</t>
  </si>
  <si>
    <t>09.07.2023 09:10:49</t>
  </si>
  <si>
    <t>09.07.2023 09:10:50</t>
  </si>
  <si>
    <t>09.07.2023 09:10:51</t>
  </si>
  <si>
    <t>09.07.2023 09:10:53</t>
  </si>
  <si>
    <t>09.07.2023 09:10:54</t>
  </si>
  <si>
    <t>09.07.2023 09:10:58</t>
  </si>
  <si>
    <t>09.07.2023 09:11:00</t>
  </si>
  <si>
    <t>09.07.2023 09:11:01</t>
  </si>
  <si>
    <t>09.07.2023 09:11:03</t>
  </si>
  <si>
    <t>09.07.2023 09:11:04</t>
  </si>
  <si>
    <t>09.07.2023 09:11:06</t>
  </si>
  <si>
    <t>09.07.2023 09:11:07</t>
  </si>
  <si>
    <t>09.07.2023 09:11:09</t>
  </si>
  <si>
    <t>09.07.2023 09:11:10</t>
  </si>
  <si>
    <t>09.07.2023 09:11:12</t>
  </si>
  <si>
    <t>09.07.2023 09:11:41</t>
  </si>
  <si>
    <t>09.07.2023 09:11:43</t>
  </si>
  <si>
    <t>09.07.2023 09:11:44</t>
  </si>
  <si>
    <t>09.07.2023 09:11:46</t>
  </si>
  <si>
    <t>09.07.2023 09:11:47</t>
  </si>
  <si>
    <t>09.07.2023 09:11:49</t>
  </si>
  <si>
    <t>09.07.2023 09:11:50</t>
  </si>
  <si>
    <t>09.07.2023 09:12:32</t>
  </si>
  <si>
    <t>09.07.2023 09:12:34</t>
  </si>
  <si>
    <t>09.07.2023 09:12:35</t>
  </si>
  <si>
    <t>09.07.2023 09:12:36</t>
  </si>
  <si>
    <t>09.07.2023 09:12:38</t>
  </si>
  <si>
    <t>09.07.2023 09:12:39</t>
  </si>
  <si>
    <t>09.07.2023 09:12:40</t>
  </si>
  <si>
    <t>09.07.2023 09:13:13</t>
  </si>
  <si>
    <t>09.07.2023 09:13:14</t>
  </si>
  <si>
    <t>09.07.2023 09:13:16</t>
  </si>
  <si>
    <t>09.07.2023 09:13:20</t>
  </si>
  <si>
    <t>09.07.2023 09:13:21</t>
  </si>
  <si>
    <t>09.07.2023 09:13:23</t>
  </si>
  <si>
    <t>09.07.2023 09:13:24</t>
  </si>
  <si>
    <t>09.07.2023 09:13:25</t>
  </si>
  <si>
    <t>09.07.2023 09:13:27</t>
  </si>
  <si>
    <t>09.07.2023 09:13:28</t>
  </si>
  <si>
    <t>09.07.2023 09:13:29</t>
  </si>
  <si>
    <t>09.07.2023 09:13:31</t>
  </si>
  <si>
    <t>09.07.2023 09:13:32</t>
  </si>
  <si>
    <t>09.07.2023 09:13:34</t>
  </si>
  <si>
    <t>09.07.2023 09:13:35</t>
  </si>
  <si>
    <t>09.07.2023 09:13:37</t>
  </si>
  <si>
    <t>09.07.2023 09:13:38</t>
  </si>
  <si>
    <t>09.07.2023 09:13:40</t>
  </si>
  <si>
    <t>09.07.2023 09:13:41</t>
  </si>
  <si>
    <t>09.07.2023 09:15:02</t>
  </si>
  <si>
    <t>09.07.2023 09:15:04</t>
  </si>
  <si>
    <t>09.07.2023 09:15:05</t>
  </si>
  <si>
    <t>09.07.2023 09:15:06</t>
  </si>
  <si>
    <t>09.07.2023 09:15:08</t>
  </si>
  <si>
    <t>09.07.2023 09:15:09</t>
  </si>
  <si>
    <t>09.07.2023 09:15:10</t>
  </si>
  <si>
    <t>09.07.2023 09:15:11</t>
  </si>
  <si>
    <t>09.07.2023 09:15:14</t>
  </si>
  <si>
    <t>09.07.2023 09:15:17</t>
  </si>
  <si>
    <t>09.07.2023 09:15:19</t>
  </si>
  <si>
    <t>09.07.2023 09:15:20</t>
  </si>
  <si>
    <t>09.07.2023 09:15:22</t>
  </si>
  <si>
    <t>09.07.2023 09:15:23</t>
  </si>
  <si>
    <t>09.07.2023 09:15:25</t>
  </si>
  <si>
    <t>09.07.2023 09:15:26</t>
  </si>
  <si>
    <t>09.07.2023 09:17:05</t>
  </si>
  <si>
    <t>09.07.2023 09:17:08</t>
  </si>
  <si>
    <t>09.07.2023 09:17:10</t>
  </si>
  <si>
    <t>09.07.2023 09:17:11</t>
  </si>
  <si>
    <t>09.07.2023 09:17:13</t>
  </si>
  <si>
    <t>09.07.2023 09:17:14</t>
  </si>
  <si>
    <t>09.07.2023 09:17:16</t>
  </si>
  <si>
    <t>09.07.2023 09:17:17</t>
  </si>
  <si>
    <t>09.07.2023 09:18:07</t>
  </si>
  <si>
    <t>09.07.2023 09:18:08</t>
  </si>
  <si>
    <t>09.07.2023 09:18:09</t>
  </si>
  <si>
    <t>09.07.2023 09:18:11</t>
  </si>
  <si>
    <t>09.07.2023 09:18:12</t>
  </si>
  <si>
    <t>09.07.2023 09:18:13</t>
  </si>
  <si>
    <t>09.07.2023 09:18:14</t>
  </si>
  <si>
    <t>09.07.2023 09:18:16</t>
  </si>
  <si>
    <t>09.07.2023 09:18:20</t>
  </si>
  <si>
    <t>09.07.2023 09:18:26</t>
  </si>
  <si>
    <t>09.07.2023 09:18:27</t>
  </si>
  <si>
    <t>09.07.2023 09:18:29</t>
  </si>
  <si>
    <t>09.07.2023 09:18:30</t>
  </si>
  <si>
    <t>09.07.2023 09:18:32</t>
  </si>
  <si>
    <t>09.07.2023 09:18:33</t>
  </si>
  <si>
    <t>09.07.2023 09:18:35</t>
  </si>
  <si>
    <t>09.07.2023 09:18:36</t>
  </si>
  <si>
    <t>09.07.2023 09:19:17</t>
  </si>
  <si>
    <t>09.07.2023 09:19:18</t>
  </si>
  <si>
    <t>09.07.2023 09:19:20</t>
  </si>
  <si>
    <t>09.07.2023 09:19:21</t>
  </si>
  <si>
    <t>09.07.2023 09:19:23</t>
  </si>
  <si>
    <t>09.07.2023 09:21:27</t>
  </si>
  <si>
    <t>09.07.2023 09:21:29</t>
  </si>
  <si>
    <t>09.07.2023 09:21:30</t>
  </si>
  <si>
    <t>09.07.2023 09:21:31</t>
  </si>
  <si>
    <t>09.07.2023 09:21:32</t>
  </si>
  <si>
    <t>09.07.2023 09:21:34</t>
  </si>
  <si>
    <t>09.07.2023 09:21:35</t>
  </si>
  <si>
    <t>09.07.2023 09:22:48</t>
  </si>
  <si>
    <t>09.07.2023 09:22:56</t>
  </si>
  <si>
    <t>09.07.2023 09:24:38</t>
  </si>
  <si>
    <t>09.07.2023 09:24:41</t>
  </si>
  <si>
    <t>09.07.2023 09:24:42</t>
  </si>
  <si>
    <t>09.07.2023 09:24:44</t>
  </si>
  <si>
    <t>09.07.2023 09:24:45</t>
  </si>
  <si>
    <t>09.07.2023 09:24:47</t>
  </si>
  <si>
    <t>09.07.2023 09:24:48</t>
  </si>
  <si>
    <t>09.07.2023 09:24:50</t>
  </si>
  <si>
    <t>09.07.2023 09:24:57</t>
  </si>
  <si>
    <t>09.07.2023 09:25:00</t>
  </si>
  <si>
    <t>09.07.2023 09:25:02</t>
  </si>
  <si>
    <t>09.07.2023 09:25:06</t>
  </si>
  <si>
    <t>09.07.2023 09:25:08</t>
  </si>
  <si>
    <t>09.07.2023 09:25:09</t>
  </si>
  <si>
    <t>09.07.2023 09:26:33</t>
  </si>
  <si>
    <t>09.07.2023 09:26:35</t>
  </si>
  <si>
    <t>09.07.2023 09:26:36</t>
  </si>
  <si>
    <t>09.07.2023 09:26:38</t>
  </si>
  <si>
    <t>09.07.2023 09:26:39</t>
  </si>
  <si>
    <t>09.07.2023 09:26:41</t>
  </si>
  <si>
    <t>09.07.2023 09:26:51</t>
  </si>
  <si>
    <t>09.07.2023 09:26:53</t>
  </si>
  <si>
    <t>09.07.2023 09:26:54</t>
  </si>
  <si>
    <t>09.07.2023 09:26:56</t>
  </si>
  <si>
    <t>09.07.2023 09:26:57</t>
  </si>
  <si>
    <t>09.07.2023 09:27:14</t>
  </si>
  <si>
    <t>09.07.2023 09:27:15</t>
  </si>
  <si>
    <t>09.07.2023 09:27:16</t>
  </si>
  <si>
    <t>09.07.2023 09:27:18</t>
  </si>
  <si>
    <t>09.07.2023 09:27:19</t>
  </si>
  <si>
    <t>09.07.2023 09:27:20</t>
  </si>
  <si>
    <t>09.07.2023 09:27:21</t>
  </si>
  <si>
    <t>09.07.2023 09:27:23</t>
  </si>
  <si>
    <t>09.07.2023 09:27:43</t>
  </si>
  <si>
    <t>09.07.2023 09:28:15</t>
  </si>
  <si>
    <t>09.07.2023 09:28:16</t>
  </si>
  <si>
    <t>09.07.2023 09:28:18</t>
  </si>
  <si>
    <t>09.07.2023 09:28:19</t>
  </si>
  <si>
    <t>09.07.2023 09:28:22</t>
  </si>
  <si>
    <t>09.07.2023 09:28:24</t>
  </si>
  <si>
    <t>09.07.2023 09:28:25</t>
  </si>
  <si>
    <t>09.07.2023 09:28:34</t>
  </si>
  <si>
    <t>09.07.2023 09:28:36</t>
  </si>
  <si>
    <t>09.07.2023 09:29:09</t>
  </si>
  <si>
    <t>09.07.2023 09:29:21</t>
  </si>
  <si>
    <t>09.07.2023 09:29:22</t>
  </si>
  <si>
    <t>09.07.2023 09:29:24</t>
  </si>
  <si>
    <t>09.07.2023 09:29:27</t>
  </si>
  <si>
    <t>09.07.2023 09:29:28</t>
  </si>
  <si>
    <t>09.07.2023 09:29:30</t>
  </si>
  <si>
    <t>09.07.2023 09:29:31</t>
  </si>
  <si>
    <t>09.07.2023 09:29:33</t>
  </si>
  <si>
    <t>09.07.2023 09:30:21</t>
  </si>
  <si>
    <t>09.07.2023 09:30:43</t>
  </si>
  <si>
    <t>09.07.2023 09:30:45</t>
  </si>
  <si>
    <t>09.07.2023 09:30:46</t>
  </si>
  <si>
    <t>09.07.2023 09:30:47</t>
  </si>
  <si>
    <t>09.07.2023 09:30:48</t>
  </si>
  <si>
    <t>09.07.2023 09:31:41</t>
  </si>
  <si>
    <t>09.07.2023 09:31:42</t>
  </si>
  <si>
    <t>09.07.2023 09:31:43</t>
  </si>
  <si>
    <t>09.07.2023 09:31:45</t>
  </si>
  <si>
    <t>09.07.2023 09:31:46</t>
  </si>
  <si>
    <t>09.07.2023 09:31:47</t>
  </si>
  <si>
    <t>09.07.2023 09:31:48</t>
  </si>
  <si>
    <t>09.07.2023 09:31:50</t>
  </si>
  <si>
    <t>09.07.2023 09:31:51</t>
  </si>
  <si>
    <t>09.07.2023 09:33:57</t>
  </si>
  <si>
    <t>09.07.2023 09:34:00</t>
  </si>
  <si>
    <t>09.07.2023 09:34:18</t>
  </si>
  <si>
    <t>09.07.2023 09:34:19</t>
  </si>
  <si>
    <t>09.07.2023 09:34:21</t>
  </si>
  <si>
    <t>09.07.2023 09:34:22</t>
  </si>
  <si>
    <t>09.07.2023 09:34:24</t>
  </si>
  <si>
    <t>09.07.2023 09:34:25</t>
  </si>
  <si>
    <t>09.07.2023 09:34:28</t>
  </si>
  <si>
    <t>09.07.2023 09:34:30</t>
  </si>
  <si>
    <t>09.07.2023 09:34:31</t>
  </si>
  <si>
    <t>09.07.2023 09:34:34</t>
  </si>
  <si>
    <t>09.07.2023 09:34:41</t>
  </si>
  <si>
    <t>09.07.2023 09:34:43</t>
  </si>
  <si>
    <t>09.07.2023 09:34:44</t>
  </si>
  <si>
    <t>09.07.2023 09:34:46</t>
  </si>
  <si>
    <t>09.07.2023 09:34:47</t>
  </si>
  <si>
    <t>09.07.2023 09:34:49</t>
  </si>
  <si>
    <t>09.07.2023 09:34:50</t>
  </si>
  <si>
    <t>09.07.2023 09:34:56</t>
  </si>
  <si>
    <t>09.07.2023 09:34:58</t>
  </si>
  <si>
    <t>09.07.2023 09:34:59</t>
  </si>
  <si>
    <t>09.07.2023 09:35:01</t>
  </si>
  <si>
    <t>09.07.2023 09:35:02</t>
  </si>
  <si>
    <t>09.07.2023 09:35:04</t>
  </si>
  <si>
    <t>09.07.2023 09:35:05</t>
  </si>
  <si>
    <t>09.07.2023 09:35:17</t>
  </si>
  <si>
    <t>09.07.2023 09:35:19</t>
  </si>
  <si>
    <t>09.07.2023 09:35:20</t>
  </si>
  <si>
    <t>09.07.2023 09:35:21</t>
  </si>
  <si>
    <t>09.07.2023 09:35:22</t>
  </si>
  <si>
    <t>09.07.2023 09:35:24</t>
  </si>
  <si>
    <t>09.07.2023 09:35:25</t>
  </si>
  <si>
    <t>09.07.2023 09:35:26</t>
  </si>
  <si>
    <t>09.07.2023 09:35:28</t>
  </si>
  <si>
    <t>09.07.2023 09:35:30</t>
  </si>
  <si>
    <t>09.07.2023 09:35:35</t>
  </si>
  <si>
    <t>09.07.2023 09:35:36</t>
  </si>
  <si>
    <t>09.07.2023 09:35:38</t>
  </si>
  <si>
    <t>09.07.2023 09:35:39</t>
  </si>
  <si>
    <t>09.07.2023 09:35:40</t>
  </si>
  <si>
    <t>09.07.2023 09:35:41</t>
  </si>
  <si>
    <t>09.07.2023 09:36:32</t>
  </si>
  <si>
    <t>09.07.2023 09:36:34</t>
  </si>
  <si>
    <t>09.07.2023 09:36:35</t>
  </si>
  <si>
    <t>09.07.2023 09:36:36</t>
  </si>
  <si>
    <t>09.07.2023 09:36:37</t>
  </si>
  <si>
    <t>09.07.2023 09:36:39</t>
  </si>
  <si>
    <t>09.07.2023 09:37:05</t>
  </si>
  <si>
    <t>09.07.2023 09:37:13</t>
  </si>
  <si>
    <t>09.07.2023 09:37:14</t>
  </si>
  <si>
    <t>09.07.2023 09:37:16</t>
  </si>
  <si>
    <t>09.07.2023 09:37:17</t>
  </si>
  <si>
    <t>09.07.2023 09:37:18</t>
  </si>
  <si>
    <t>09.07.2023 09:37:19</t>
  </si>
  <si>
    <t>09.07.2023 09:37:21</t>
  </si>
  <si>
    <t>09.07.2023 09:37:22</t>
  </si>
  <si>
    <t>09.07.2023 09:37:23</t>
  </si>
  <si>
    <t>09.07.2023 09:37:24</t>
  </si>
  <si>
    <t>09.07.2023 09:37:27</t>
  </si>
  <si>
    <t>09.07.2023 09:37:29</t>
  </si>
  <si>
    <t>09.07.2023 09:37:30</t>
  </si>
  <si>
    <t>09.07.2023 09:37:32</t>
  </si>
  <si>
    <t>09.07.2023 09:37:41</t>
  </si>
  <si>
    <t>09.07.2023 09:37:42</t>
  </si>
  <si>
    <t>09.07.2023 09:37:43</t>
  </si>
  <si>
    <t>09.07.2023 09:37:45</t>
  </si>
  <si>
    <t>09.07.2023 09:37:53</t>
  </si>
  <si>
    <t>09.07.2023 09:37:58</t>
  </si>
  <si>
    <t>09.07.2023 09:40:25</t>
  </si>
  <si>
    <t>09.07.2023 09:40:26</t>
  </si>
  <si>
    <t>09.07.2023 09:40:28</t>
  </si>
  <si>
    <t>09.07.2023 09:40:29</t>
  </si>
  <si>
    <t>09.07.2023 09:40:31</t>
  </si>
  <si>
    <t>09.07.2023 09:40:32</t>
  </si>
  <si>
    <t>09.07.2023 09:40:34</t>
  </si>
  <si>
    <t>09.07.2023 09:40:35</t>
  </si>
  <si>
    <t>09.07.2023 09:40:37</t>
  </si>
  <si>
    <t>09.07.2023 09:41:13</t>
  </si>
  <si>
    <t>09.07.2023 09:41:16</t>
  </si>
  <si>
    <t>09.07.2023 09:42:08</t>
  </si>
  <si>
    <t>09.07.2023 09:42:10</t>
  </si>
  <si>
    <t>09.07.2023 09:42:11</t>
  </si>
  <si>
    <t>09.07.2023 09:42:12</t>
  </si>
  <si>
    <t>09.07.2023 09:42:13</t>
  </si>
  <si>
    <t>09.07.2023 09:42:15</t>
  </si>
  <si>
    <t>09.07.2023 09:42:16</t>
  </si>
  <si>
    <t>09.07.2023 09:42:17</t>
  </si>
  <si>
    <t>09.07.2023 09:42:18</t>
  </si>
  <si>
    <t>09.07.2023 09:42:20</t>
  </si>
  <si>
    <t>09.07.2023 09:42:42</t>
  </si>
  <si>
    <t>09.07.2023 09:42:44</t>
  </si>
  <si>
    <t>09.07.2023 09:42:47</t>
  </si>
  <si>
    <t>09.07.2023 09:42:48</t>
  </si>
  <si>
    <t>09.07.2023 09:42:50</t>
  </si>
  <si>
    <t>09.07.2023 09:42:51</t>
  </si>
  <si>
    <t>09.07.2023 09:42:53</t>
  </si>
  <si>
    <t>09.07.2023 09:42:54</t>
  </si>
  <si>
    <t>09.07.2023 09:42:56</t>
  </si>
  <si>
    <t>09.07.2023 09:43:04</t>
  </si>
  <si>
    <t>09.07.2023 09:43:06</t>
  </si>
  <si>
    <t>09.07.2023 09:43:07</t>
  </si>
  <si>
    <t>09.07.2023 09:43:12</t>
  </si>
  <si>
    <t>09.07.2023 09:43:51</t>
  </si>
  <si>
    <t>09.07.2023 09:43:52</t>
  </si>
  <si>
    <t>09.07.2023 09:43:54</t>
  </si>
  <si>
    <t>09.07.2023 09:43:55</t>
  </si>
  <si>
    <t>09.07.2023 09:44:10</t>
  </si>
  <si>
    <t>09.07.2023 09:44:12</t>
  </si>
  <si>
    <t>09.07.2023 09:44:13</t>
  </si>
  <si>
    <t>09.07.2023 09:44:16</t>
  </si>
  <si>
    <t>09.07.2023 09:44:17</t>
  </si>
  <si>
    <t>09.07.2023 09:44:19</t>
  </si>
  <si>
    <t>09.07.2023 09:44:49</t>
  </si>
  <si>
    <t>09.07.2023 09:44:53</t>
  </si>
  <si>
    <t>09.07.2023 09:44:56</t>
  </si>
  <si>
    <t>09.07.2023 09:44:58</t>
  </si>
  <si>
    <t>09.07.2023 09:44:59</t>
  </si>
  <si>
    <t>09.07.2023 09:45:01</t>
  </si>
  <si>
    <t>09.07.2023 09:45:02</t>
  </si>
  <si>
    <t>09.07.2023 09:45:04</t>
  </si>
  <si>
    <t>09.07.2023 09:45:05</t>
  </si>
  <si>
    <t>09.07.2023 09:45:07</t>
  </si>
  <si>
    <t>09.07.2023 09:46:25</t>
  </si>
  <si>
    <t>09.07.2023 09:46:26</t>
  </si>
  <si>
    <t>09.07.2023 09:46:28</t>
  </si>
  <si>
    <t>09.07.2023 09:48:32</t>
  </si>
  <si>
    <t>09.07.2023 09:49:03</t>
  </si>
  <si>
    <t>09.07.2023 09:49:05</t>
  </si>
  <si>
    <t>09.07.2023 09:49:06</t>
  </si>
  <si>
    <t>09.07.2023 09:49:08</t>
  </si>
  <si>
    <t>09.07.2023 09:49:09</t>
  </si>
  <si>
    <t>09.07.2023 09:49:11</t>
  </si>
  <si>
    <t>09.07.2023 09:49:12</t>
  </si>
  <si>
    <t>09.07.2023 09:49:14</t>
  </si>
  <si>
    <t>09.07.2023 09:49:15</t>
  </si>
  <si>
    <t>09.07.2023 09:49:16</t>
  </si>
  <si>
    <t>09.07.2023 09:49:36</t>
  </si>
  <si>
    <t>09.07.2023 09:49:37</t>
  </si>
  <si>
    <t>09.07.2023 09:49:39</t>
  </si>
  <si>
    <t>09.07.2023 09:49:40</t>
  </si>
  <si>
    <t>09.07.2023 09:49:42</t>
  </si>
  <si>
    <t>09.07.2023 09:49:43</t>
  </si>
  <si>
    <t>09.07.2023 09:50:06</t>
  </si>
  <si>
    <t>09.07.2023 09:50:07</t>
  </si>
  <si>
    <t>09.07.2023 09:50:08</t>
  </si>
  <si>
    <t>09.07.2023 09:50:09</t>
  </si>
  <si>
    <t>09.07.2023 09:50:11</t>
  </si>
  <si>
    <t>09.07.2023 09:50:12</t>
  </si>
  <si>
    <t>09.07.2023 09:50:13</t>
  </si>
  <si>
    <t>09.07.2023 09:50:16</t>
  </si>
  <si>
    <t>09.07.2023 09:50:17</t>
  </si>
  <si>
    <t>09.07.2023 09:50:21</t>
  </si>
  <si>
    <t>09.07.2023 09:50:23</t>
  </si>
  <si>
    <t>09.07.2023 09:50:24</t>
  </si>
  <si>
    <t>09.07.2023 09:50:25</t>
  </si>
  <si>
    <t>09.07.2023 09:50:27</t>
  </si>
  <si>
    <t>09.07.2023 09:50:28</t>
  </si>
  <si>
    <t>09.07.2023 09:50:31</t>
  </si>
  <si>
    <t>09.07.2023 09:51:10</t>
  </si>
  <si>
    <t>09.07.2023 09:51:11</t>
  </si>
  <si>
    <t>09.07.2023 09:51:14</t>
  </si>
  <si>
    <t>09.07.2023 09:51:16</t>
  </si>
  <si>
    <t>09.07.2023 09:51:17</t>
  </si>
  <si>
    <t>09.07.2023 09:51:20</t>
  </si>
  <si>
    <t>09.07.2023 09:51:46</t>
  </si>
  <si>
    <t>09.07.2023 09:51:47</t>
  </si>
  <si>
    <t>09.07.2023 09:51:49</t>
  </si>
  <si>
    <t>09.07.2023 09:51:50</t>
  </si>
  <si>
    <t>09.07.2023 09:51:52</t>
  </si>
  <si>
    <t>09.07.2023 09:51:53</t>
  </si>
  <si>
    <t>09.07.2023 09:51:55</t>
  </si>
  <si>
    <t>09.07.2023 09:51:56</t>
  </si>
  <si>
    <t>09.07.2023 09:51:58</t>
  </si>
  <si>
    <t>09.07.2023 09:52:02</t>
  </si>
  <si>
    <t>09.07.2023 09:53:19</t>
  </si>
  <si>
    <t>09.07.2023 09:53:20</t>
  </si>
  <si>
    <t>09.07.2023 09:53:21</t>
  </si>
  <si>
    <t>09.07.2023 09:53:23</t>
  </si>
  <si>
    <t>09.07.2023 09:53:40</t>
  </si>
  <si>
    <t>09.07.2023 09:53:42</t>
  </si>
  <si>
    <t>09.07.2023 09:53:43</t>
  </si>
  <si>
    <t>09.07.2023 09:53:45</t>
  </si>
  <si>
    <t>09.07.2023 09:53:46</t>
  </si>
  <si>
    <t>09.07.2023 09:53:48</t>
  </si>
  <si>
    <t>09.07.2023 09:53:49</t>
  </si>
  <si>
    <t>09.07.2023 09:53:51</t>
  </si>
  <si>
    <t>09.07.2023 09:53:52</t>
  </si>
  <si>
    <t>09.07.2023 09:53:54</t>
  </si>
  <si>
    <t>09.07.2023 09:53:55</t>
  </si>
  <si>
    <t>09.07.2023 09:53:57</t>
  </si>
  <si>
    <t>09.07.2023 09:54:06</t>
  </si>
  <si>
    <t>09.07.2023 09:54:07</t>
  </si>
  <si>
    <t>09.07.2023 09:54:08</t>
  </si>
  <si>
    <t>09.07.2023 09:54:10</t>
  </si>
  <si>
    <t>09.07.2023 09:54:11</t>
  </si>
  <si>
    <t>09.07.2023 09:54:15</t>
  </si>
  <si>
    <t>09.07.2023 09:55:30</t>
  </si>
  <si>
    <t>09.07.2023 09:55:33</t>
  </si>
  <si>
    <t>09.07.2023 09:55:35</t>
  </si>
  <si>
    <t>09.07.2023 09:55:36</t>
  </si>
  <si>
    <t>09.07.2023 09:55:38</t>
  </si>
  <si>
    <t>09.07.2023 09:55:39</t>
  </si>
  <si>
    <t>09.07.2023 09:55:41</t>
  </si>
  <si>
    <t>09.07.2023 09:55:42</t>
  </si>
  <si>
    <t>09.07.2023 09:55:44</t>
  </si>
  <si>
    <t>09.07.2023 09:55:45</t>
  </si>
  <si>
    <t>09.07.2023 09:55:47</t>
  </si>
  <si>
    <t>09.07.2023 09:55:48</t>
  </si>
  <si>
    <t>09.07.2023 09:55:53</t>
  </si>
  <si>
    <t>09.07.2023 09:55:54</t>
  </si>
  <si>
    <t>09.07.2023 09:55:55</t>
  </si>
  <si>
    <t>09.07.2023 09:55:57</t>
  </si>
  <si>
    <t>09.07.2023 09:55:58</t>
  </si>
  <si>
    <t>09.07.2023 09:55:59</t>
  </si>
  <si>
    <t>09.07.2023 09:56:23</t>
  </si>
  <si>
    <t>09.07.2023 09:56:24</t>
  </si>
  <si>
    <t>09.07.2023 09:56:26</t>
  </si>
  <si>
    <t>09.07.2023 09:56:27</t>
  </si>
  <si>
    <t>09.07.2023 09:56:30</t>
  </si>
  <si>
    <t>09.07.2023 09:56:32</t>
  </si>
  <si>
    <t>09.07.2023 09:56:33</t>
  </si>
  <si>
    <t>09.07.2023 09:56:35</t>
  </si>
  <si>
    <t>09.07.2023 09:56:36</t>
  </si>
  <si>
    <t>09.07.2023 09:56:38</t>
  </si>
  <si>
    <t>09.07.2023 09:56:39</t>
  </si>
  <si>
    <t>09.07.2023 09:56:50</t>
  </si>
  <si>
    <t>09.07.2023 09:56:51</t>
  </si>
  <si>
    <t>09.07.2023 09:56:53</t>
  </si>
  <si>
    <t>09.07.2023 09:56:54</t>
  </si>
  <si>
    <t>09.07.2023 09:56:56</t>
  </si>
  <si>
    <t>09.07.2023 09:58:08</t>
  </si>
  <si>
    <t>09.07.2023 09:58:09</t>
  </si>
  <si>
    <t>09.07.2023 09:58:11</t>
  </si>
  <si>
    <t>09.07.2023 09:58:12</t>
  </si>
  <si>
    <t>09.07.2023 09:58:14</t>
  </si>
  <si>
    <t>09.07.2023 09:58:15</t>
  </si>
  <si>
    <t>09.07.2023 09:58:17</t>
  </si>
  <si>
    <t>09.07.2023 09:58:30</t>
  </si>
  <si>
    <t>09.07.2023 09:58:32</t>
  </si>
  <si>
    <t>09.07.2023 09:59:21</t>
  </si>
  <si>
    <t>09.07.2023 09:59:23</t>
  </si>
  <si>
    <t>09.07.2023 09:59:24</t>
  </si>
  <si>
    <t>09.07.2023 09:59:25</t>
  </si>
  <si>
    <t>09.07.2023 09:59:27</t>
  </si>
  <si>
    <t>09.07.2023 09:59:34</t>
  </si>
  <si>
    <t>09.07.2023 09:59:37</t>
  </si>
  <si>
    <t>09.07.2023 09:59:39</t>
  </si>
  <si>
    <t>09.07.2023 09:59:40</t>
  </si>
  <si>
    <t>09.07.2023 10:00:37</t>
  </si>
  <si>
    <t>09.07.2023 10:00:38</t>
  </si>
  <si>
    <t>09.07.2023 10:00:39</t>
  </si>
  <si>
    <t>09.07.2023 10:00:44</t>
  </si>
  <si>
    <t>09.07.2023 10:00:53</t>
  </si>
  <si>
    <t>09.07.2023 10:00:54</t>
  </si>
  <si>
    <t>09.07.2023 10:00:55</t>
  </si>
  <si>
    <t>09.07.2023 10:00:57</t>
  </si>
  <si>
    <t>09.07.2023 10:00:58</t>
  </si>
  <si>
    <t>09.07.2023 10:00:59</t>
  </si>
  <si>
    <t>09.07.2023 10:01:02</t>
  </si>
  <si>
    <t>09.07.2023 10:01:38</t>
  </si>
  <si>
    <t>09.07.2023 10:01:39</t>
  </si>
  <si>
    <t>09.07.2023 10:01:41</t>
  </si>
  <si>
    <t>09.07.2023 10:01:42</t>
  </si>
  <si>
    <t>09.07.2023 10:01:43</t>
  </si>
  <si>
    <t>09.07.2023 10:01:46</t>
  </si>
  <si>
    <t>09.07.2023 10:01:47</t>
  </si>
  <si>
    <t>09.07.2023 10:01:55</t>
  </si>
  <si>
    <t>09.07.2023 10:01:56</t>
  </si>
  <si>
    <t>09.07.2023 10:01:58</t>
  </si>
  <si>
    <t>09.07.2023 10:01:59</t>
  </si>
  <si>
    <t>09.07.2023 10:02:01</t>
  </si>
  <si>
    <t>09.07.2023 10:02:02</t>
  </si>
  <si>
    <t>09.07.2023 10:02:05</t>
  </si>
  <si>
    <t>09.07.2023 10:02:07</t>
  </si>
  <si>
    <t>09.07.2023 10:02:41</t>
  </si>
  <si>
    <t>09.07.2023 10:02:43</t>
  </si>
  <si>
    <t>09.07.2023 10:02:44</t>
  </si>
  <si>
    <t>09.07.2023 10:02:45</t>
  </si>
  <si>
    <t>09.07.2023 10:02:46</t>
  </si>
  <si>
    <t>09.07.2023 10:02:48</t>
  </si>
  <si>
    <t>09.07.2023 10:02:49</t>
  </si>
  <si>
    <t>09.07.2023 10:02:53</t>
  </si>
  <si>
    <t>09.07.2023 10:02:55</t>
  </si>
  <si>
    <t>09.07.2023 10:02:56</t>
  </si>
  <si>
    <t>09.07.2023 10:02:58</t>
  </si>
  <si>
    <t>09.07.2023 10:03:19</t>
  </si>
  <si>
    <t>09.07.2023 10:03:20</t>
  </si>
  <si>
    <t>09.07.2023 10:03:22</t>
  </si>
  <si>
    <t>09.07.2023 10:03:23</t>
  </si>
  <si>
    <t>09.07.2023 10:03:25</t>
  </si>
  <si>
    <t>09.07.2023 10:04:01</t>
  </si>
  <si>
    <t>09.07.2023 10:04:02</t>
  </si>
  <si>
    <t>09.07.2023 10:04:05</t>
  </si>
  <si>
    <t>09.07.2023 10:04:07</t>
  </si>
  <si>
    <t>09.07.2023 10:04:08</t>
  </si>
  <si>
    <t>09.07.2023 10:04:10</t>
  </si>
  <si>
    <t>09.07.2023 10:04:11</t>
  </si>
  <si>
    <t>09.07.2023 10:04:14</t>
  </si>
  <si>
    <t>09.07.2023 10:04:16</t>
  </si>
  <si>
    <t>09.07.2023 10:04:19</t>
  </si>
  <si>
    <t>09.07.2023 10:04:20</t>
  </si>
  <si>
    <t>09.07.2023 10:04:22</t>
  </si>
  <si>
    <t>09.07.2023 10:04:23</t>
  </si>
  <si>
    <t>09.07.2023 10:04:25</t>
  </si>
  <si>
    <t>09.07.2023 10:04:26</t>
  </si>
  <si>
    <t>09.07.2023 10:05:02</t>
  </si>
  <si>
    <t>09.07.2023 10:05:04</t>
  </si>
  <si>
    <t>09.07.2023 10:05:05</t>
  </si>
  <si>
    <t>09.07.2023 10:05:07</t>
  </si>
  <si>
    <t>09.07.2023 10:05:08</t>
  </si>
  <si>
    <t>09.07.2023 10:05:11</t>
  </si>
  <si>
    <t>09.07.2023 10:05:46</t>
  </si>
  <si>
    <t>09.07.2023 10:05:47</t>
  </si>
  <si>
    <t>09.07.2023 10:05:48</t>
  </si>
  <si>
    <t>09.07.2023 10:05:50</t>
  </si>
  <si>
    <t>09.07.2023 10:05:51</t>
  </si>
  <si>
    <t>09.07.2023 10:05:55</t>
  </si>
  <si>
    <t>09.07.2023 10:07:07</t>
  </si>
  <si>
    <t>09.07.2023 10:07:09</t>
  </si>
  <si>
    <t>09.07.2023 10:07:10</t>
  </si>
  <si>
    <t>09.07.2023 10:07:11</t>
  </si>
  <si>
    <t>09.07.2023 10:07:12</t>
  </si>
  <si>
    <t>09.07.2023 10:08:12</t>
  </si>
  <si>
    <t>09.07.2023 10:08:18</t>
  </si>
  <si>
    <t>09.07.2023 10:08:21</t>
  </si>
  <si>
    <t>09.07.2023 10:08:23</t>
  </si>
  <si>
    <t>09.07.2023 10:08:24</t>
  </si>
  <si>
    <t>09.07.2023 10:08:26</t>
  </si>
  <si>
    <t>09.07.2023 10:08:27</t>
  </si>
  <si>
    <t>09.07.2023 10:08:29</t>
  </si>
  <si>
    <t>09.07.2023 10:09:15</t>
  </si>
  <si>
    <t>09.07.2023 10:09:17</t>
  </si>
  <si>
    <t>09.07.2023 10:09:18</t>
  </si>
  <si>
    <t>09.07.2023 10:09:20</t>
  </si>
  <si>
    <t>09.07.2023 10:09:21</t>
  </si>
  <si>
    <t>09.07.2023 10:09:23</t>
  </si>
  <si>
    <t>09.07.2023 10:09:33</t>
  </si>
  <si>
    <t>09.07.2023 10:09:35</t>
  </si>
  <si>
    <t>09.07.2023 10:09:36</t>
  </si>
  <si>
    <t>09.07.2023 10:09:37</t>
  </si>
  <si>
    <t>09.07.2023 10:09:43</t>
  </si>
  <si>
    <t>09.07.2023 10:09:44</t>
  </si>
  <si>
    <t>09.07.2023 10:09:46</t>
  </si>
  <si>
    <t>09.07.2023 10:09:47</t>
  </si>
  <si>
    <t>09.07.2023 10:09:48</t>
  </si>
  <si>
    <t>09.07.2023 10:09:49</t>
  </si>
  <si>
    <t>09.07.2023 10:09:51</t>
  </si>
  <si>
    <t>09.07.2023 10:10:17</t>
  </si>
  <si>
    <t>09.07.2023 10:10:31</t>
  </si>
  <si>
    <t>09.07.2023 10:11:37</t>
  </si>
  <si>
    <t>09.07.2023 10:11:38</t>
  </si>
  <si>
    <t>09.07.2023 10:11:40</t>
  </si>
  <si>
    <t>09.07.2023 10:11:41</t>
  </si>
  <si>
    <t>09.07.2023 10:11:43</t>
  </si>
  <si>
    <t>09.07.2023 10:11:44</t>
  </si>
  <si>
    <t>09.07.2023 10:14:52</t>
  </si>
  <si>
    <t>09.07.2023 10:14:53</t>
  </si>
  <si>
    <t>09.07.2023 10:14:55</t>
  </si>
  <si>
    <t>09.07.2023 10:14:56</t>
  </si>
  <si>
    <t>09.07.2023 10:14:57</t>
  </si>
  <si>
    <t>09.07.2023 10:14:58</t>
  </si>
  <si>
    <t>09.07.2023 10:15:01</t>
  </si>
  <si>
    <t>09.07.2023 10:15:07</t>
  </si>
  <si>
    <t>09.07.2023 10:15:09</t>
  </si>
  <si>
    <t>09.07.2023 10:15:10</t>
  </si>
  <si>
    <t>09.07.2023 10:15:12</t>
  </si>
  <si>
    <t>09.07.2023 10:15:13</t>
  </si>
  <si>
    <t>09.07.2023 10:15:15</t>
  </si>
  <si>
    <t>09.07.2023 10:15:16</t>
  </si>
  <si>
    <t>09.07.2023 10:15:22</t>
  </si>
  <si>
    <t>09.07.2023 10:15:24</t>
  </si>
  <si>
    <t>09.07.2023 10:15:25</t>
  </si>
  <si>
    <t>09.07.2023 10:15:27</t>
  </si>
  <si>
    <t>09.07.2023 10:15:28</t>
  </si>
  <si>
    <t>09.07.2023 10:15:34</t>
  </si>
  <si>
    <t>09.07.2023 10:15:35</t>
  </si>
  <si>
    <t>09.07.2023 10:15:37</t>
  </si>
  <si>
    <t>09.07.2023 10:15:38</t>
  </si>
  <si>
    <t>09.07.2023 10:15:39</t>
  </si>
  <si>
    <t>09.07.2023 10:15:40</t>
  </si>
  <si>
    <t>09.07.2023 10:15:42</t>
  </si>
  <si>
    <t>09.07.2023 10:15:43</t>
  </si>
  <si>
    <t>09.07.2023 10:15:55</t>
  </si>
  <si>
    <t>09.07.2023 10:15:56</t>
  </si>
  <si>
    <t>09.07.2023 10:15:58</t>
  </si>
  <si>
    <t>09.07.2023 10:15:59</t>
  </si>
  <si>
    <t>09.07.2023 10:16:01</t>
  </si>
  <si>
    <t>09.07.2023 10:16:02</t>
  </si>
  <si>
    <t>09.07.2023 10:16:04</t>
  </si>
  <si>
    <t>09.07.2023 10:16:05</t>
  </si>
  <si>
    <t>09.07.2023 10:16:07</t>
  </si>
  <si>
    <t>09.07.2023 10:16:08</t>
  </si>
  <si>
    <t>09.07.2023 10:16:10</t>
  </si>
  <si>
    <t>09.07.2023 10:16:11</t>
  </si>
  <si>
    <t>09.07.2023 10:16:55</t>
  </si>
  <si>
    <t>09.07.2023 10:17:59</t>
  </si>
  <si>
    <t>09.07.2023 10:18:01</t>
  </si>
  <si>
    <t>09.07.2023 10:18:02</t>
  </si>
  <si>
    <t>09.07.2023 10:18:04</t>
  </si>
  <si>
    <t>09.07.2023 10:18:05</t>
  </si>
  <si>
    <t>09.07.2023 10:18:26</t>
  </si>
  <si>
    <t>09.07.2023 10:18:29</t>
  </si>
  <si>
    <t>09.07.2023 10:19:17</t>
  </si>
  <si>
    <t>09.07.2023 10:19:20</t>
  </si>
  <si>
    <t>09.07.2023 10:19:23</t>
  </si>
  <si>
    <t>09.07.2023 10:19:24</t>
  </si>
  <si>
    <t>09.07.2023 10:19:26</t>
  </si>
  <si>
    <t>09.07.2023 10:19:29</t>
  </si>
  <si>
    <t>09.07.2023 10:19:30</t>
  </si>
  <si>
    <t>09.07.2023 10:20:01</t>
  </si>
  <si>
    <t>09.07.2023 10:20:02</t>
  </si>
  <si>
    <t>09.07.2023 10:20:04</t>
  </si>
  <si>
    <t>09.07.2023 10:20:05</t>
  </si>
  <si>
    <t>09.07.2023 10:20:06</t>
  </si>
  <si>
    <t>09.07.2023 10:20:37</t>
  </si>
  <si>
    <t>09.07.2023 10:20:40</t>
  </si>
  <si>
    <t>09.07.2023 10:20:42</t>
  </si>
  <si>
    <t>09.07.2023 10:20:43</t>
  </si>
  <si>
    <t>09.07.2023 10:20:45</t>
  </si>
  <si>
    <t>09.07.2023 10:20:46</t>
  </si>
  <si>
    <t>09.07.2023 10:20:48</t>
  </si>
  <si>
    <t>09.07.2023 10:20:51</t>
  </si>
  <si>
    <t>09.07.2023 10:20:52</t>
  </si>
  <si>
    <t>09.07.2023 10:20:54</t>
  </si>
  <si>
    <t>09.07.2023 10:20:55</t>
  </si>
  <si>
    <t>09.07.2023 10:21:04</t>
  </si>
  <si>
    <t>09.07.2023 10:21:05</t>
  </si>
  <si>
    <t>09.07.2023 10:21:07</t>
  </si>
  <si>
    <t>09.07.2023 10:21:08</t>
  </si>
  <si>
    <t>09.07.2023 10:21:09</t>
  </si>
  <si>
    <t>09.07.2023 10:21:12</t>
  </si>
  <si>
    <t>09.07.2023 10:21:28</t>
  </si>
  <si>
    <t>09.07.2023 10:21:34</t>
  </si>
  <si>
    <t>09.07.2023 10:21:36</t>
  </si>
  <si>
    <t>09.07.2023 10:21:37</t>
  </si>
  <si>
    <t>09.07.2023 10:21:39</t>
  </si>
  <si>
    <t>09.07.2023 10:21:40</t>
  </si>
  <si>
    <t>09.07.2023 10:21:42</t>
  </si>
  <si>
    <t>09.07.2023 10:21:46</t>
  </si>
  <si>
    <t>09.07.2023 10:21:48</t>
  </si>
  <si>
    <t>09.07.2023 10:21:50</t>
  </si>
  <si>
    <t>09.07.2023 10:21:53</t>
  </si>
  <si>
    <t>09.07.2023 10:21:55</t>
  </si>
  <si>
    <t>09.07.2023 10:21:56</t>
  </si>
  <si>
    <t>09.07.2023 10:21:57</t>
  </si>
  <si>
    <t>09.07.2023 10:21:58</t>
  </si>
  <si>
    <t>09.07.2023 10:22:30</t>
  </si>
  <si>
    <t>09.07.2023 10:22:31</t>
  </si>
  <si>
    <t>09.07.2023 10:22:33</t>
  </si>
  <si>
    <t>09.07.2023 10:22:34</t>
  </si>
  <si>
    <t>09.07.2023 10:22:36</t>
  </si>
  <si>
    <t>09.07.2023 10:22:37</t>
  </si>
  <si>
    <t>09.07.2023 10:22:39</t>
  </si>
  <si>
    <t>09.07.2023 10:22:40</t>
  </si>
  <si>
    <t>09.07.2023 10:23:39</t>
  </si>
  <si>
    <t>09.07.2023 10:23:40</t>
  </si>
  <si>
    <t>09.07.2023 10:23:41</t>
  </si>
  <si>
    <t>09.07.2023 10:23:43</t>
  </si>
  <si>
    <t>09.07.2023 10:23:44</t>
  </si>
  <si>
    <t>09.07.2023 10:23:45</t>
  </si>
  <si>
    <t>09.07.2023 10:23:46</t>
  </si>
  <si>
    <t>09.07.2023 10:23:48</t>
  </si>
  <si>
    <t>09.07.2023 10:23:49</t>
  </si>
  <si>
    <t>09.07.2023 10:23:50</t>
  </si>
  <si>
    <t>09.07.2023 10:23:51</t>
  </si>
  <si>
    <t>09.07.2023 10:23:53</t>
  </si>
  <si>
    <t>09.07.2023 10:23:57</t>
  </si>
  <si>
    <t>09.07.2023 10:23:58</t>
  </si>
  <si>
    <t>09.07.2023 10:24:00</t>
  </si>
  <si>
    <t>09.07.2023 10:24:01</t>
  </si>
  <si>
    <t>09.07.2023 10:24:02</t>
  </si>
  <si>
    <t>09.07.2023 10:24:03</t>
  </si>
  <si>
    <t>09.07.2023 10:24:06</t>
  </si>
  <si>
    <t>09.07.2023 10:24:15</t>
  </si>
  <si>
    <t>09.07.2023 10:24:17</t>
  </si>
  <si>
    <t>09.07.2023 10:24:18</t>
  </si>
  <si>
    <t>09.07.2023 10:24:19</t>
  </si>
  <si>
    <t>09.07.2023 10:24:20</t>
  </si>
  <si>
    <t>09.07.2023 10:24:46</t>
  </si>
  <si>
    <t>09.07.2023 10:24:47</t>
  </si>
  <si>
    <t>09.07.2023 10:24:48</t>
  </si>
  <si>
    <t>09.07.2023 10:24:50</t>
  </si>
  <si>
    <t>09.07.2023 10:25:24</t>
  </si>
  <si>
    <t>09.07.2023 10:25:25</t>
  </si>
  <si>
    <t>09.07.2023 10:25:28</t>
  </si>
  <si>
    <t>09.07.2023 10:25:30</t>
  </si>
  <si>
    <t>09.07.2023 10:25:31</t>
  </si>
  <si>
    <t>09.07.2023 10:25:33</t>
  </si>
  <si>
    <t>09.07.2023 10:25:34</t>
  </si>
  <si>
    <t>09.07.2023 10:25:36</t>
  </si>
  <si>
    <t>09.07.2023 10:25:37</t>
  </si>
  <si>
    <t>09.07.2023 10:25:39</t>
  </si>
  <si>
    <t>09.07.2023 10:25:40</t>
  </si>
  <si>
    <t>09.07.2023 10:25:43</t>
  </si>
  <si>
    <t>09.07.2023 10:25:46</t>
  </si>
  <si>
    <t>09.07.2023 10:25:54</t>
  </si>
  <si>
    <t>09.07.2023 10:25:55</t>
  </si>
  <si>
    <t>09.07.2023 10:25:57</t>
  </si>
  <si>
    <t>09.07.2023 10:25:58</t>
  </si>
  <si>
    <t>09.07.2023 10:26:00</t>
  </si>
  <si>
    <t>09.07.2023 10:26:01</t>
  </si>
  <si>
    <t>09.07.2023 10:26:03</t>
  </si>
  <si>
    <t>09.07.2023 10:27:58</t>
  </si>
  <si>
    <t>09.07.2023 10:28:00</t>
  </si>
  <si>
    <t>09.07.2023 10:28:01</t>
  </si>
  <si>
    <t>09.07.2023 10:28:03</t>
  </si>
  <si>
    <t>09.07.2023 10:28:04</t>
  </si>
  <si>
    <t>09.07.2023 10:28:06</t>
  </si>
  <si>
    <t>09.07.2023 10:28:07</t>
  </si>
  <si>
    <t>09.07.2023 10:28:33</t>
  </si>
  <si>
    <t>09.07.2023 10:28:34</t>
  </si>
  <si>
    <t>09.07.2023 10:28:36</t>
  </si>
  <si>
    <t>09.07.2023 10:28:40</t>
  </si>
  <si>
    <t>09.07.2023 10:28:55</t>
  </si>
  <si>
    <t>09.07.2023 10:28:58</t>
  </si>
  <si>
    <t>09.07.2023 10:28:59</t>
  </si>
  <si>
    <t>09.07.2023 10:29:01</t>
  </si>
  <si>
    <t>09.07.2023 10:29:02</t>
  </si>
  <si>
    <t>09.07.2023 10:29:04</t>
  </si>
  <si>
    <t>09.07.2023 10:29:05</t>
  </si>
  <si>
    <t>09.07.2023 10:29:41</t>
  </si>
  <si>
    <t>09.07.2023 10:29:44</t>
  </si>
  <si>
    <t>09.07.2023 10:29:46</t>
  </si>
  <si>
    <t>09.07.2023 10:29:47</t>
  </si>
  <si>
    <t>09.07.2023 10:29:49</t>
  </si>
  <si>
    <t>09.07.2023 10:29:50</t>
  </si>
  <si>
    <t>09.07.2023 10:29:52</t>
  </si>
  <si>
    <t>09.07.2023 10:30:05</t>
  </si>
  <si>
    <t>09.07.2023 10:30:07</t>
  </si>
  <si>
    <t>09.07.2023 10:30:08</t>
  </si>
  <si>
    <t>09.07.2023 10:30:09</t>
  </si>
  <si>
    <t>09.07.2023 10:30:11</t>
  </si>
  <si>
    <t>09.07.2023 10:30:12</t>
  </si>
  <si>
    <t>09.07.2023 10:30:13</t>
  </si>
  <si>
    <t>09.07.2023 10:30:14</t>
  </si>
  <si>
    <t>09.07.2023 10:30:16</t>
  </si>
  <si>
    <t>09.07.2023 10:30:17</t>
  </si>
  <si>
    <t>09.07.2023 10:30:20</t>
  </si>
  <si>
    <t>09.07.2023 10:30:21</t>
  </si>
  <si>
    <t>09.07.2023 10:30:22</t>
  </si>
  <si>
    <t>09.07.2023 10:30:31</t>
  </si>
  <si>
    <t>09.07.2023 10:30:33</t>
  </si>
  <si>
    <t>09.07.2023 10:30:36</t>
  </si>
  <si>
    <t>09.07.2023 10:30:37</t>
  </si>
  <si>
    <t>09.07.2023 10:30:40</t>
  </si>
  <si>
    <t>09.07.2023 10:30:42</t>
  </si>
  <si>
    <t>09.07.2023 10:30:43</t>
  </si>
  <si>
    <t>09.07.2023 10:30:48</t>
  </si>
  <si>
    <t>09.07.2023 10:30:49</t>
  </si>
  <si>
    <t>09.07.2023 10:30:50</t>
  </si>
  <si>
    <t>09.07.2023 10:31:01</t>
  </si>
  <si>
    <t>09.07.2023 10:31:02</t>
  </si>
  <si>
    <t>09.07.2023 10:31:04</t>
  </si>
  <si>
    <t>09.07.2023 10:31:05</t>
  </si>
  <si>
    <t>09.07.2023 10:31:07</t>
  </si>
  <si>
    <t>09.07.2023 10:31:08</t>
  </si>
  <si>
    <t>09.07.2023 10:31:10</t>
  </si>
  <si>
    <t>09.07.2023 10:32:20</t>
  </si>
  <si>
    <t>09.07.2023 10:32:22</t>
  </si>
  <si>
    <t>09.07.2023 10:32:23</t>
  </si>
  <si>
    <t>09.07.2023 10:33:21</t>
  </si>
  <si>
    <t>09.07.2023 10:33:23</t>
  </si>
  <si>
    <t>09.07.2023 10:33:24</t>
  </si>
  <si>
    <t>09.07.2023 10:33:25</t>
  </si>
  <si>
    <t>09.07.2023 10:33:27</t>
  </si>
  <si>
    <t>09.07.2023 10:33:28</t>
  </si>
  <si>
    <t>09.07.2023 10:34:04</t>
  </si>
  <si>
    <t>09.07.2023 10:34:05</t>
  </si>
  <si>
    <t>09.07.2023 10:34:11</t>
  </si>
  <si>
    <t>09.07.2023 10:34:12</t>
  </si>
  <si>
    <t>09.07.2023 10:34:14</t>
  </si>
  <si>
    <t>09.07.2023 10:34:15</t>
  </si>
  <si>
    <t>09.07.2023 10:34:16</t>
  </si>
  <si>
    <t>09.07.2023 10:34:17</t>
  </si>
  <si>
    <t>09.07.2023 10:36:31</t>
  </si>
  <si>
    <t>09.07.2023 10:36:34</t>
  </si>
  <si>
    <t>09.07.2023 10:36:35</t>
  </si>
  <si>
    <t>09.07.2023 10:36:37</t>
  </si>
  <si>
    <t>09.07.2023 10:36:38</t>
  </si>
  <si>
    <t>09.07.2023 10:37:47</t>
  </si>
  <si>
    <t>09.07.2023 10:37:48</t>
  </si>
  <si>
    <t>09.07.2023 10:37:50</t>
  </si>
  <si>
    <t>09.07.2023 10:37:51</t>
  </si>
  <si>
    <t>09.07.2023 10:37:52</t>
  </si>
  <si>
    <t>09.07.2023 10:37:53</t>
  </si>
  <si>
    <t>09.07.2023 10:38:20</t>
  </si>
  <si>
    <t>09.07.2023 10:38:22</t>
  </si>
  <si>
    <t>09.07.2023 10:38:23</t>
  </si>
  <si>
    <t>09.07.2023 10:38:24</t>
  </si>
  <si>
    <t>09.07.2023 10:38:25</t>
  </si>
  <si>
    <t>09.07.2023 10:38:30</t>
  </si>
  <si>
    <t>09.07.2023 10:38:39</t>
  </si>
  <si>
    <t>09.07.2023 10:39:03</t>
  </si>
  <si>
    <t>09.07.2023 10:39:06</t>
  </si>
  <si>
    <t>09.07.2023 10:39:07</t>
  </si>
  <si>
    <t>09.07.2023 10:39:09</t>
  </si>
  <si>
    <t>09.07.2023 10:39:10</t>
  </si>
  <si>
    <t>09.07.2023 10:39:12</t>
  </si>
  <si>
    <t>09.07.2023 10:39:13</t>
  </si>
  <si>
    <t>09.07.2023 10:39:15</t>
  </si>
  <si>
    <t>09.07.2023 10:39:16</t>
  </si>
  <si>
    <t>09.07.2023 10:40:09</t>
  </si>
  <si>
    <t>09.07.2023 10:40:12</t>
  </si>
  <si>
    <t>09.07.2023 10:40:13</t>
  </si>
  <si>
    <t>09.07.2023 10:40:15</t>
  </si>
  <si>
    <t>09.07.2023 10:40:16</t>
  </si>
  <si>
    <t>09.07.2023 10:40:18</t>
  </si>
  <si>
    <t>09.07.2023 10:40:19</t>
  </si>
  <si>
    <t>09.07.2023 10:40:21</t>
  </si>
  <si>
    <t>09.07.2023 10:40:22</t>
  </si>
  <si>
    <t>09.07.2023 10:40:24</t>
  </si>
  <si>
    <t>09.07.2023 10:40:25</t>
  </si>
  <si>
    <t>09.07.2023 10:40:58</t>
  </si>
  <si>
    <t>09.07.2023 10:40:59</t>
  </si>
  <si>
    <t>09.07.2023 10:41:01</t>
  </si>
  <si>
    <t>09.07.2023 10:41:02</t>
  </si>
  <si>
    <t>09.07.2023 10:41:03</t>
  </si>
  <si>
    <t>09.07.2023 10:41:04</t>
  </si>
  <si>
    <t>09.07.2023 10:41:06</t>
  </si>
  <si>
    <t>09.07.2023 10:41:07</t>
  </si>
  <si>
    <t>09.07.2023 10:41:09</t>
  </si>
  <si>
    <t>09.07.2023 10:41:18</t>
  </si>
  <si>
    <t>09.07.2023 10:41:19</t>
  </si>
  <si>
    <t>09.07.2023 10:41:31</t>
  </si>
  <si>
    <t>09.07.2023 10:41:33</t>
  </si>
  <si>
    <t>09.07.2023 10:41:37</t>
  </si>
  <si>
    <t>09.07.2023 10:41:53</t>
  </si>
  <si>
    <t>09.07.2023 10:41:58</t>
  </si>
  <si>
    <t>09.07.2023 10:41:59</t>
  </si>
  <si>
    <t>09.07.2023 10:42:00</t>
  </si>
  <si>
    <t>09.07.2023 10:42:02</t>
  </si>
  <si>
    <t>09.07.2023 10:42:03</t>
  </si>
  <si>
    <t>09.07.2023 10:42:04</t>
  </si>
  <si>
    <t>09.07.2023 10:42:05</t>
  </si>
  <si>
    <t>09.07.2023 10:43:50</t>
  </si>
  <si>
    <t>09.07.2023 10:43:52</t>
  </si>
  <si>
    <t>09.07.2023 10:43:53</t>
  </si>
  <si>
    <t>09.07.2023 10:43:55</t>
  </si>
  <si>
    <t>09.07.2023 10:43:56</t>
  </si>
  <si>
    <t>09.07.2023 10:43:58</t>
  </si>
  <si>
    <t>09.07.2023 10:43:59</t>
  </si>
  <si>
    <t>09.07.2023 10:44:01</t>
  </si>
  <si>
    <t>09.07.2023 10:44:02</t>
  </si>
  <si>
    <t>09.07.2023 10:44:04</t>
  </si>
  <si>
    <t>09.07.2023 10:46:04</t>
  </si>
  <si>
    <t>09.07.2023 10:46:05</t>
  </si>
  <si>
    <t>09.07.2023 10:46:06</t>
  </si>
  <si>
    <t>09.07.2023 10:46:08</t>
  </si>
  <si>
    <t>09.07.2023 10:46:09</t>
  </si>
  <si>
    <t>09.07.2023 10:46:10</t>
  </si>
  <si>
    <t>09.07.2023 10:46:12</t>
  </si>
  <si>
    <t>09.07.2023 10:46:13</t>
  </si>
  <si>
    <t>09.07.2023 10:46:15</t>
  </si>
  <si>
    <t>09.07.2023 10:46:16</t>
  </si>
  <si>
    <t>09.07.2023 10:46:18</t>
  </si>
  <si>
    <t>09.07.2023 10:46:19</t>
  </si>
  <si>
    <t>09.07.2023 10:46:22</t>
  </si>
  <si>
    <t>09.07.2023 10:46:24</t>
  </si>
  <si>
    <t>09.07.2023 10:46:25</t>
  </si>
  <si>
    <t>09.07.2023 10:46:27</t>
  </si>
  <si>
    <t>09.07.2023 10:46:28</t>
  </si>
  <si>
    <t>09.07.2023 10:48:31</t>
  </si>
  <si>
    <t>09.07.2023 10:48:32</t>
  </si>
  <si>
    <t>09.07.2023 10:48:34</t>
  </si>
  <si>
    <t>09.07.2023 10:48:35</t>
  </si>
  <si>
    <t>09.07.2023 10:48:37</t>
  </si>
  <si>
    <t>09.07.2023 10:48:53</t>
  </si>
  <si>
    <t>09.07.2023 10:48:55</t>
  </si>
  <si>
    <t>09.07.2023 10:48:56</t>
  </si>
  <si>
    <t>09.07.2023 10:48:58</t>
  </si>
  <si>
    <t>09.07.2023 10:48:59</t>
  </si>
  <si>
    <t>09.07.2023 10:49:01</t>
  </si>
  <si>
    <t>09.07.2023 10:49:02</t>
  </si>
  <si>
    <t>09.07.2023 10:49:04</t>
  </si>
  <si>
    <t>09.07.2023 10:49:05</t>
  </si>
  <si>
    <t>09.07.2023 10:49:07</t>
  </si>
  <si>
    <t>09.07.2023 10:49:22</t>
  </si>
  <si>
    <t>09.07.2023 10:49:26</t>
  </si>
  <si>
    <t>09.07.2023 10:49:28</t>
  </si>
  <si>
    <t>09.07.2023 10:49:29</t>
  </si>
  <si>
    <t>09.07.2023 10:49:31</t>
  </si>
  <si>
    <t>09.07.2023 10:49:32</t>
  </si>
  <si>
    <t>09.07.2023 10:49:34</t>
  </si>
  <si>
    <t>09.07.2023 10:49:35</t>
  </si>
  <si>
    <t>09.07.2023 10:49:37</t>
  </si>
  <si>
    <t>09.07.2023 10:49:38</t>
  </si>
  <si>
    <t>09.07.2023 10:50:01</t>
  </si>
  <si>
    <t>09.07.2023 10:50:02</t>
  </si>
  <si>
    <t>09.07.2023 10:50:04</t>
  </si>
  <si>
    <t>09.07.2023 10:50:05</t>
  </si>
  <si>
    <t>09.07.2023 10:50:06</t>
  </si>
  <si>
    <t>09.07.2023 10:50:07</t>
  </si>
  <si>
    <t>09.07.2023 10:51:57</t>
  </si>
  <si>
    <t>09.07.2023 10:51:58</t>
  </si>
  <si>
    <t>09.07.2023 10:51:59</t>
  </si>
  <si>
    <t>09.07.2023 10:52:03</t>
  </si>
  <si>
    <t>09.07.2023 10:52:05</t>
  </si>
  <si>
    <t>09.07.2023 10:52:21</t>
  </si>
  <si>
    <t>09.07.2023 10:52:23</t>
  </si>
  <si>
    <t>09.07.2023 10:52:24</t>
  </si>
  <si>
    <t>09.07.2023 10:52:26</t>
  </si>
  <si>
    <t>09.07.2023 10:52:27</t>
  </si>
  <si>
    <t>09.07.2023 10:52:29</t>
  </si>
  <si>
    <t>09.07.2023 10:53:57</t>
  </si>
  <si>
    <t>09.07.2023 10:54:33</t>
  </si>
  <si>
    <t>09.07.2023 10:54:35</t>
  </si>
  <si>
    <t>09.07.2023 10:54:36</t>
  </si>
  <si>
    <t>09.07.2023 10:54:37</t>
  </si>
  <si>
    <t>09.07.2023 10:54:38</t>
  </si>
  <si>
    <t>09.07.2023 10:54:40</t>
  </si>
  <si>
    <t>09.07.2023 10:56:03</t>
  </si>
  <si>
    <t>09.07.2023 10:56:05</t>
  </si>
  <si>
    <t>09.07.2023 10:56:06</t>
  </si>
  <si>
    <t>09.07.2023 10:56:08</t>
  </si>
  <si>
    <t>09.07.2023 10:56:09</t>
  </si>
  <si>
    <t>09.07.2023 10:56:11</t>
  </si>
  <si>
    <t>09.07.2023 10:56:12</t>
  </si>
  <si>
    <t>09.07.2023 10:57:29</t>
  </si>
  <si>
    <t>09.07.2023 10:57:32</t>
  </si>
  <si>
    <t>09.07.2023 10:57:33</t>
  </si>
  <si>
    <t>09.07.2023 10:57:35</t>
  </si>
  <si>
    <t>09.07.2023 10:57:36</t>
  </si>
  <si>
    <t>09.07.2023 10:57:38</t>
  </si>
  <si>
    <t>09.07.2023 10:57:39</t>
  </si>
  <si>
    <t>09.07.2023 10:59:33</t>
  </si>
  <si>
    <t>09.07.2023 11:00:11</t>
  </si>
  <si>
    <t>09.07.2023 11:00:21</t>
  </si>
  <si>
    <t>09.07.2023 11:00:39</t>
  </si>
  <si>
    <t>09.07.2023 11:00:41</t>
  </si>
  <si>
    <t>09.07.2023 11:00:42</t>
  </si>
  <si>
    <t>09.07.2023 11:00:44</t>
  </si>
  <si>
    <t>09.07.2023 11:00:45</t>
  </si>
  <si>
    <t>09.07.2023 11:00:47</t>
  </si>
  <si>
    <t>09.07.2023 11:00:48</t>
  </si>
  <si>
    <t>09.07.2023 11:00:51</t>
  </si>
  <si>
    <t>09.07.2023 11:02:03</t>
  </si>
  <si>
    <t>09.07.2023 11:02:05</t>
  </si>
  <si>
    <t>09.07.2023 11:02:06</t>
  </si>
  <si>
    <t>09.07.2023 11:02:07</t>
  </si>
  <si>
    <t>09.07.2023 11:02:08</t>
  </si>
  <si>
    <t>09.07.2023 11:03:28</t>
  </si>
  <si>
    <t>09.07.2023 11:03:29</t>
  </si>
  <si>
    <t>09.07.2023 11:03:30</t>
  </si>
  <si>
    <t>09.07.2023 11:03:32</t>
  </si>
  <si>
    <t>09.07.2023 11:03:33</t>
  </si>
  <si>
    <t>09.07.2023 11:03:34</t>
  </si>
  <si>
    <t>09.07.2023 11:03:35</t>
  </si>
  <si>
    <t>09.07.2023 11:03:38</t>
  </si>
  <si>
    <t>09.07.2023 11:04:49</t>
  </si>
  <si>
    <t>09.07.2023 11:04:52</t>
  </si>
  <si>
    <t>09.07.2023 11:04:53</t>
  </si>
  <si>
    <t>09.07.2023 11:04:55</t>
  </si>
  <si>
    <t>09.07.2023 11:04:56</t>
  </si>
  <si>
    <t>09.07.2023 11:04:58</t>
  </si>
  <si>
    <t>09.07.2023 11:04:59</t>
  </si>
  <si>
    <t>09.07.2023 11:05:01</t>
  </si>
  <si>
    <t>09.07.2023 11:05:02</t>
  </si>
  <si>
    <t>09.07.2023 11:05:04</t>
  </si>
  <si>
    <t>09.07.2023 11:05:38</t>
  </si>
  <si>
    <t>09.07.2023 11:05:39</t>
  </si>
  <si>
    <t>09.07.2023 11:05:41</t>
  </si>
  <si>
    <t>09.07.2023 11:05:42</t>
  </si>
  <si>
    <t>09.07.2023 11:05:43</t>
  </si>
  <si>
    <t>09.07.2023 11:05:44</t>
  </si>
  <si>
    <t>09.07.2023 11:05:47</t>
  </si>
  <si>
    <t>09.07.2023 11:07:19</t>
  </si>
  <si>
    <t>09.07.2023 11:07:20</t>
  </si>
  <si>
    <t>09.07.2023 11:07:22</t>
  </si>
  <si>
    <t>09.07.2023 11:07:23</t>
  </si>
  <si>
    <t>09.07.2023 11:07:25</t>
  </si>
  <si>
    <t>09.07.2023 11:07:26</t>
  </si>
  <si>
    <t>09.07.2023 11:09:07</t>
  </si>
  <si>
    <t>09.07.2023 11:09:08</t>
  </si>
  <si>
    <t>09.07.2023 11:09:09</t>
  </si>
  <si>
    <t>09.07.2023 11:09:53</t>
  </si>
  <si>
    <t>09.07.2023 11:09:54</t>
  </si>
  <si>
    <t>09.07.2023 11:09:56</t>
  </si>
  <si>
    <t>09.07.2023 11:09:57</t>
  </si>
  <si>
    <t>09.07.2023 11:09:59</t>
  </si>
  <si>
    <t>09.07.2023 11:10:00</t>
  </si>
  <si>
    <t>09.07.2023 11:10:39</t>
  </si>
  <si>
    <t>09.07.2023 11:10:41</t>
  </si>
  <si>
    <t>09.07.2023 11:10:42</t>
  </si>
  <si>
    <t>09.07.2023 11:10:43</t>
  </si>
  <si>
    <t>09.07.2023 11:11:50</t>
  </si>
  <si>
    <t>09.07.2023 11:11:52</t>
  </si>
  <si>
    <t>09.07.2023 11:11:53</t>
  </si>
  <si>
    <t>09.07.2023 11:11:54</t>
  </si>
  <si>
    <t>09.07.2023 11:11:57</t>
  </si>
  <si>
    <t>09.07.2023 11:12:30</t>
  </si>
  <si>
    <t>09.07.2023 11:12:32</t>
  </si>
  <si>
    <t>09.07.2023 11:12:33</t>
  </si>
  <si>
    <t>09.07.2023 11:12:35</t>
  </si>
  <si>
    <t>09.07.2023 11:12:36</t>
  </si>
  <si>
    <t>09.07.2023 11:12:38</t>
  </si>
  <si>
    <t>09.07.2023 11:12:39</t>
  </si>
  <si>
    <t>09.07.2023 11:12:54</t>
  </si>
  <si>
    <t>09.07.2023 11:12:56</t>
  </si>
  <si>
    <t>09.07.2023 11:12:57</t>
  </si>
  <si>
    <t>09.07.2023 11:12:59</t>
  </si>
  <si>
    <t>09.07.2023 11:13:00</t>
  </si>
  <si>
    <t>09.07.2023 11:13:02</t>
  </si>
  <si>
    <t>09.07.2023 11:14:21</t>
  </si>
  <si>
    <t>09.07.2023 11:14:24</t>
  </si>
  <si>
    <t>09.07.2023 11:14:26</t>
  </si>
  <si>
    <t>09.07.2023 11:16:54</t>
  </si>
  <si>
    <t>09.07.2023 11:16:59</t>
  </si>
  <si>
    <t>09.07.2023 11:17:00</t>
  </si>
  <si>
    <t>09.07.2023 11:17:02</t>
  </si>
  <si>
    <t>09.07.2023 11:17:03</t>
  </si>
  <si>
    <t>09.07.2023 11:17:23</t>
  </si>
  <si>
    <t>09.07.2023 11:17:24</t>
  </si>
  <si>
    <t>09.07.2023 11:17:25</t>
  </si>
  <si>
    <t>09.07.2023 11:17:27</t>
  </si>
  <si>
    <t>09.07.2023 11:17:30</t>
  </si>
  <si>
    <t>09.07.2023 11:18:16</t>
  </si>
  <si>
    <t>09.07.2023 11:18:18</t>
  </si>
  <si>
    <t>09.07.2023 11:18:19</t>
  </si>
  <si>
    <t>09.07.2023 11:18:20</t>
  </si>
  <si>
    <t>09.07.2023 11:18:21</t>
  </si>
  <si>
    <t>09.07.2023 11:18:45</t>
  </si>
  <si>
    <t>09.07.2023 11:18:48</t>
  </si>
  <si>
    <t>09.07.2023 11:18:50</t>
  </si>
  <si>
    <t>09.07.2023 11:18:51</t>
  </si>
  <si>
    <t>09.07.2023 11:18:53</t>
  </si>
  <si>
    <t>09.07.2023 11:18:54</t>
  </si>
  <si>
    <t>09.07.2023 11:19:02</t>
  </si>
  <si>
    <t>09.07.2023 11:19:08</t>
  </si>
  <si>
    <t>09.07.2023 11:19:09</t>
  </si>
  <si>
    <t>09.07.2023 11:19:11</t>
  </si>
  <si>
    <t>09.07.2023 11:19:12</t>
  </si>
  <si>
    <t>09.07.2023 11:19:14</t>
  </si>
  <si>
    <t>09.07.2023 11:19:15</t>
  </si>
  <si>
    <t>09.07.2023 11:19:17</t>
  </si>
  <si>
    <t>09.07.2023 11:19:18</t>
  </si>
  <si>
    <t>09.07.2023 11:19:20</t>
  </si>
  <si>
    <t>09.07.2023 11:19:33</t>
  </si>
  <si>
    <t>09.07.2023 11:19:35</t>
  </si>
  <si>
    <t>09.07.2023 11:19:36</t>
  </si>
  <si>
    <t>09.07.2023 11:19:38</t>
  </si>
  <si>
    <t>09.07.2023 11:19:39</t>
  </si>
  <si>
    <t>09.07.2023 11:19:41</t>
  </si>
  <si>
    <t>09.07.2023 11:19:48</t>
  </si>
  <si>
    <t>09.07.2023 11:19:50</t>
  </si>
  <si>
    <t>09.07.2023 11:19:52</t>
  </si>
  <si>
    <t>09.07.2023 11:20:42</t>
  </si>
  <si>
    <t>09.07.2023 11:24:01</t>
  </si>
  <si>
    <t>09.07.2023 11:24:03</t>
  </si>
  <si>
    <t>09.07.2023 11:24:04</t>
  </si>
  <si>
    <t>09.07.2023 11:24:05</t>
  </si>
  <si>
    <t>09.07.2023 11:24:06</t>
  </si>
  <si>
    <t>09.07.2023 11:24:11</t>
  </si>
  <si>
    <t>09.07.2023 11:24:31</t>
  </si>
  <si>
    <t>09.07.2023 11:24:33</t>
  </si>
  <si>
    <t>09.07.2023 11:24:35</t>
  </si>
  <si>
    <t>09.07.2023 11:24:37</t>
  </si>
  <si>
    <t>09.07.2023 11:24:38</t>
  </si>
  <si>
    <t>09.07.2023 11:24:41</t>
  </si>
  <si>
    <t>09.07.2023 11:24:45</t>
  </si>
  <si>
    <t>09.07.2023 11:27:39</t>
  </si>
  <si>
    <t>09.07.2023 11:27:41</t>
  </si>
  <si>
    <t>09.07.2023 11:28:00</t>
  </si>
  <si>
    <t>09.07.2023 11:28:03</t>
  </si>
  <si>
    <t>09.07.2023 11:28:04</t>
  </si>
  <si>
    <t>09.07.2023 11:28:06</t>
  </si>
  <si>
    <t>09.07.2023 11:28:07</t>
  </si>
  <si>
    <t>09.07.2023 11:28:09</t>
  </si>
  <si>
    <t>09.07.2023 11:28:10</t>
  </si>
  <si>
    <t>09.07.2023 11:28:13</t>
  </si>
  <si>
    <t>09.07.2023 11:28:15</t>
  </si>
  <si>
    <t>09.07.2023 11:28:16</t>
  </si>
  <si>
    <t>09.07.2023 11:28:18</t>
  </si>
  <si>
    <t>09.07.2023 11:28:19</t>
  </si>
  <si>
    <t>09.07.2023 11:28:21</t>
  </si>
  <si>
    <t>09.07.2023 11:28:46</t>
  </si>
  <si>
    <t>09.07.2023 11:28:48</t>
  </si>
  <si>
    <t>09.07.2023 11:28:49</t>
  </si>
  <si>
    <t>09.07.2023 11:28:50</t>
  </si>
  <si>
    <t>09.07.2023 11:28:52</t>
  </si>
  <si>
    <t>09.07.2023 11:28:53</t>
  </si>
  <si>
    <t>09.07.2023 11:28:54</t>
  </si>
  <si>
    <t>09.07.2023 11:29:25</t>
  </si>
  <si>
    <t>09.07.2023 11:29:28</t>
  </si>
  <si>
    <t>09.07.2023 11:29:30</t>
  </si>
  <si>
    <t>09.07.2023 11:29:33</t>
  </si>
  <si>
    <t>09.07.2023 11:29:34</t>
  </si>
  <si>
    <t>09.07.2023 11:29:36</t>
  </si>
  <si>
    <t>09.07.2023 11:29:38</t>
  </si>
  <si>
    <t>09.07.2023 11:29:41</t>
  </si>
  <si>
    <t>09.07.2023 11:32:07</t>
  </si>
  <si>
    <t>09.07.2023 11:32:08</t>
  </si>
  <si>
    <t>09.07.2023 11:32:09</t>
  </si>
  <si>
    <t>09.07.2023 11:32:11</t>
  </si>
  <si>
    <t>09.07.2023 11:32:24</t>
  </si>
  <si>
    <t>09.07.2023 11:32:27</t>
  </si>
  <si>
    <t>09.07.2023 11:32:28</t>
  </si>
  <si>
    <t>09.07.2023 11:32:30</t>
  </si>
  <si>
    <t>09.07.2023 11:32:31</t>
  </si>
  <si>
    <t>09.07.2023 11:32:33</t>
  </si>
  <si>
    <t>09.07.2023 11:32:36</t>
  </si>
  <si>
    <t>09.07.2023 11:32:37</t>
  </si>
  <si>
    <t>09.07.2023 11:32:39</t>
  </si>
  <si>
    <t>09.07.2023 11:35:39</t>
  </si>
  <si>
    <t>09.07.2023 11:35:40</t>
  </si>
  <si>
    <t>09.07.2023 11:35:42</t>
  </si>
  <si>
    <t>09.07.2023 11:35:43</t>
  </si>
  <si>
    <t>09.07.2023 11:35:44</t>
  </si>
  <si>
    <t>09.07.2023 11:35:47</t>
  </si>
  <si>
    <t>09.07.2023 11:35:54</t>
  </si>
  <si>
    <t>09.07.2023 11:35:56</t>
  </si>
  <si>
    <t>09.07.2023 11:35:57</t>
  </si>
  <si>
    <t>09.07.2023 11:35:58</t>
  </si>
  <si>
    <t>09.07.2023 11:36:00</t>
  </si>
  <si>
    <t>09.07.2023 11:36:01</t>
  </si>
  <si>
    <t>09.07.2023 11:36:02</t>
  </si>
  <si>
    <t>09.07.2023 11:36:03</t>
  </si>
  <si>
    <t>09.07.2023 11:36:08</t>
  </si>
  <si>
    <t>09.07.2023 11:36:09</t>
  </si>
  <si>
    <t>09.07.2023 11:36:11</t>
  </si>
  <si>
    <t>09.07.2023 11:36:12</t>
  </si>
  <si>
    <t>09.07.2023 11:36:14</t>
  </si>
  <si>
    <t>09.07.2023 11:36:15</t>
  </si>
  <si>
    <t>09.07.2023 11:36:35</t>
  </si>
  <si>
    <t>09.07.2023 11:36:36</t>
  </si>
  <si>
    <t>09.07.2023 11:36:37</t>
  </si>
  <si>
    <t>09.07.2023 11:36:39</t>
  </si>
  <si>
    <t>09.07.2023 11:36:40</t>
  </si>
  <si>
    <t>09.07.2023 11:36:41</t>
  </si>
  <si>
    <t>09.07.2023 11:37:54</t>
  </si>
  <si>
    <t>09.07.2023 11:37:57</t>
  </si>
  <si>
    <t>09.07.2023 11:37:59</t>
  </si>
  <si>
    <t>09.07.2023 11:39:11</t>
  </si>
  <si>
    <t>09.07.2023 11:39:14</t>
  </si>
  <si>
    <t>09.07.2023 11:39:15</t>
  </si>
  <si>
    <t>09.07.2023 11:39:17</t>
  </si>
  <si>
    <t>09.07.2023 11:39:18</t>
  </si>
  <si>
    <t>09.07.2023 11:39:20</t>
  </si>
  <si>
    <t>09.07.2023 11:39:21</t>
  </si>
  <si>
    <t>09.07.2023 11:41:02</t>
  </si>
  <si>
    <t>09.07.2023 11:41:05</t>
  </si>
  <si>
    <t>09.07.2023 11:41:06</t>
  </si>
  <si>
    <t>09.07.2023 11:41:08</t>
  </si>
  <si>
    <t>09.07.2023 11:41:09</t>
  </si>
  <si>
    <t>09.07.2023 11:41:11</t>
  </si>
  <si>
    <t>09.07.2023 11:41:12</t>
  </si>
  <si>
    <t>09.07.2023 11:43:00</t>
  </si>
  <si>
    <t>09.07.2023 11:43:05</t>
  </si>
  <si>
    <t>09.07.2023 11:43:06</t>
  </si>
  <si>
    <t>09.07.2023 11:43:24</t>
  </si>
  <si>
    <t>09.07.2023 11:43:26</t>
  </si>
  <si>
    <t>09.07.2023 11:43:27</t>
  </si>
  <si>
    <t>09.07.2023 11:43:28</t>
  </si>
  <si>
    <t>09.07.2023 11:43:30</t>
  </si>
  <si>
    <t>09.07.2023 11:43:31</t>
  </si>
  <si>
    <t>09.07.2023 11:44:04</t>
  </si>
  <si>
    <t>09.07.2023 11:44:05</t>
  </si>
  <si>
    <t>09.07.2023 11:44:06</t>
  </si>
  <si>
    <t>09.07.2023 11:44:07</t>
  </si>
  <si>
    <t>09.07.2023 11:44:09</t>
  </si>
  <si>
    <t>09.07.2023 11:44:10</t>
  </si>
  <si>
    <t>09.07.2023 11:44:13</t>
  </si>
  <si>
    <t>09.07.2023 11:44:22</t>
  </si>
  <si>
    <t>09.07.2023 11:44:23</t>
  </si>
  <si>
    <t>09.07.2023 11:44:24</t>
  </si>
  <si>
    <t>09.07.2023 11:44:26</t>
  </si>
  <si>
    <t>09.07.2023 11:44:27</t>
  </si>
  <si>
    <t>09.07.2023 11:44:28</t>
  </si>
  <si>
    <t>09.07.2023 11:44:31</t>
  </si>
  <si>
    <t>09.07.2023 11:44:38</t>
  </si>
  <si>
    <t>09.07.2023 11:44:40</t>
  </si>
  <si>
    <t>09.07.2023 11:44:41</t>
  </si>
  <si>
    <t>09.07.2023 11:44:42</t>
  </si>
  <si>
    <t>09.07.2023 11:44:44</t>
  </si>
  <si>
    <t>09.07.2023 11:44:45</t>
  </si>
  <si>
    <t>09.07.2023 11:44:46</t>
  </si>
  <si>
    <t>09.07.2023 11:44:47</t>
  </si>
  <si>
    <t>09.07.2023 11:44:49</t>
  </si>
  <si>
    <t>09.07.2023 11:44:53</t>
  </si>
  <si>
    <t>09.07.2023 11:44:54</t>
  </si>
  <si>
    <t>09.07.2023 11:44:56</t>
  </si>
  <si>
    <t>09.07.2023 11:44:57</t>
  </si>
  <si>
    <t>09.07.2023 11:44:59</t>
  </si>
  <si>
    <t>09.07.2023 11:45:00</t>
  </si>
  <si>
    <t>09.07.2023 11:45:02</t>
  </si>
  <si>
    <t>09.07.2023 11:45:26</t>
  </si>
  <si>
    <t>09.07.2023 11:45:27</t>
  </si>
  <si>
    <t>09.07.2023 11:45:29</t>
  </si>
  <si>
    <t>09.07.2023 11:45:32</t>
  </si>
  <si>
    <t>09.07.2023 11:45:33</t>
  </si>
  <si>
    <t>09.07.2023 11:45:36</t>
  </si>
  <si>
    <t>09.07.2023 11:45:38</t>
  </si>
  <si>
    <t>09.07.2023 11:45:39</t>
  </si>
  <si>
    <t>09.07.2023 11:45:41</t>
  </si>
  <si>
    <t>09.07.2023 11:45:44</t>
  </si>
  <si>
    <t>09.07.2023 11:46:14</t>
  </si>
  <si>
    <t>09.07.2023 11:46:15</t>
  </si>
  <si>
    <t>09.07.2023 11:46:16</t>
  </si>
  <si>
    <t>09.07.2023 11:46:18</t>
  </si>
  <si>
    <t>09.07.2023 11:46:38</t>
  </si>
  <si>
    <t>09.07.2023 11:46:40</t>
  </si>
  <si>
    <t>09.07.2023 11:46:41</t>
  </si>
  <si>
    <t>09.07.2023 11:46:43</t>
  </si>
  <si>
    <t>09.07.2023 11:46:44</t>
  </si>
  <si>
    <t>09.07.2023 11:46:46</t>
  </si>
  <si>
    <t>09.07.2023 11:46:47</t>
  </si>
  <si>
    <t>09.07.2023 11:46:49</t>
  </si>
  <si>
    <t>09.07.2023 11:46:50</t>
  </si>
  <si>
    <t>09.07.2023 11:46:52</t>
  </si>
  <si>
    <t>09.07.2023 11:46:53</t>
  </si>
  <si>
    <t>09.07.2023 11:46:55</t>
  </si>
  <si>
    <t>09.07.2023 11:48:44</t>
  </si>
  <si>
    <t>09.07.2023 11:48:45</t>
  </si>
  <si>
    <t>09.07.2023 11:48:51</t>
  </si>
  <si>
    <t>09.07.2023 11:48:53</t>
  </si>
  <si>
    <t>09.07.2023 11:48:54</t>
  </si>
  <si>
    <t>09.07.2023 11:48:55</t>
  </si>
  <si>
    <t>09.07.2023 11:48:56</t>
  </si>
  <si>
    <t>09.07.2023 11:48:58</t>
  </si>
  <si>
    <t>09.07.2023 11:48:59</t>
  </si>
  <si>
    <t>09.07.2023 11:49:03</t>
  </si>
  <si>
    <t>09.07.2023 11:49:20</t>
  </si>
  <si>
    <t>09.07.2023 11:49:23</t>
  </si>
  <si>
    <t>09.07.2023 11:49:24</t>
  </si>
  <si>
    <t>09.07.2023 11:49:26</t>
  </si>
  <si>
    <t>09.07.2023 11:49:27</t>
  </si>
  <si>
    <t>09.07.2023 11:49:29</t>
  </si>
  <si>
    <t>09.07.2023 11:49:30</t>
  </si>
  <si>
    <t>09.07.2023 11:49:32</t>
  </si>
  <si>
    <t>09.07.2023 11:50:44</t>
  </si>
  <si>
    <t>09.07.2023 11:50:45</t>
  </si>
  <si>
    <t>09.07.2023 11:50:47</t>
  </si>
  <si>
    <t>09.07.2023 11:50:48</t>
  </si>
  <si>
    <t>09.07.2023 11:50:50</t>
  </si>
  <si>
    <t>09.07.2023 11:50:51</t>
  </si>
  <si>
    <t>09.07.2023 11:51:09</t>
  </si>
  <si>
    <t>09.07.2023 11:51:11</t>
  </si>
  <si>
    <t>09.07.2023 11:51:12</t>
  </si>
  <si>
    <t>09.07.2023 11:51:14</t>
  </si>
  <si>
    <t>09.07.2023 11:51:15</t>
  </si>
  <si>
    <t>09.07.2023 11:51:17</t>
  </si>
  <si>
    <t>09.07.2023 11:51:18</t>
  </si>
  <si>
    <t>09.07.2023 11:51:20</t>
  </si>
  <si>
    <t>09.07.2023 11:51:21</t>
  </si>
  <si>
    <t>09.07.2023 11:51:23</t>
  </si>
  <si>
    <t>09.07.2023 11:51:27</t>
  </si>
  <si>
    <t>09.07.2023 11:51:29</t>
  </si>
  <si>
    <t>09.07.2023 11:51:30</t>
  </si>
  <si>
    <t>09.07.2023 11:51:32</t>
  </si>
  <si>
    <t>09.07.2023 11:51:33</t>
  </si>
  <si>
    <t>09.07.2023 11:51:42</t>
  </si>
  <si>
    <t>09.07.2023 11:51:43</t>
  </si>
  <si>
    <t>09.07.2023 11:51:45</t>
  </si>
  <si>
    <t>09.07.2023 11:51:46</t>
  </si>
  <si>
    <t>09.07.2023 11:51:47</t>
  </si>
  <si>
    <t>09.07.2023 11:51:48</t>
  </si>
  <si>
    <t>09.07.2023 11:51:50</t>
  </si>
  <si>
    <t>09.07.2023 11:51:51</t>
  </si>
  <si>
    <t>09.07.2023 11:51:52</t>
  </si>
  <si>
    <t>09.07.2023 11:51:53</t>
  </si>
  <si>
    <t>09.07.2023 11:51:55</t>
  </si>
  <si>
    <t>09.07.2023 11:51:57</t>
  </si>
  <si>
    <t>09.07.2023 11:51:59</t>
  </si>
  <si>
    <t>09.07.2023 11:52:00</t>
  </si>
  <si>
    <t>09.07.2023 11:52:05</t>
  </si>
  <si>
    <t>09.07.2023 11:52:06</t>
  </si>
  <si>
    <t>09.07.2023 11:52:14</t>
  </si>
  <si>
    <t>09.07.2023 11:53:33</t>
  </si>
  <si>
    <t>09.07.2023 11:53:35</t>
  </si>
  <si>
    <t>09.07.2023 11:53:36</t>
  </si>
  <si>
    <t>09.07.2023 11:53:37</t>
  </si>
  <si>
    <t>09.07.2023 11:53:38</t>
  </si>
  <si>
    <t>09.07.2023 11:53:40</t>
  </si>
  <si>
    <t>09.07.2023 11:53:42</t>
  </si>
  <si>
    <t>09.07.2023 11:53:54</t>
  </si>
  <si>
    <t>09.07.2023 11:53:56</t>
  </si>
  <si>
    <t>09.07.2023 11:53:57</t>
  </si>
  <si>
    <t>09.07.2023 11:53:58</t>
  </si>
  <si>
    <t>09.07.2023 11:54:00</t>
  </si>
  <si>
    <t>09.07.2023 11:54:02</t>
  </si>
  <si>
    <t>09.07.2023 11:54:04</t>
  </si>
  <si>
    <t>09.07.2023 11:54:05</t>
  </si>
  <si>
    <t>09.07.2023 11:54:06</t>
  </si>
  <si>
    <t>09.07.2023 11:54:08</t>
  </si>
  <si>
    <t>09.07.2023 11:54:09</t>
  </si>
  <si>
    <t>09.07.2023 11:54:10</t>
  </si>
  <si>
    <t>09.07.2023 11:54:11</t>
  </si>
  <si>
    <t>09.07.2023 11:54:13</t>
  </si>
  <si>
    <t>09.07.2023 11:55:21</t>
  </si>
  <si>
    <t>09.07.2023 11:55:23</t>
  </si>
  <si>
    <t>09.07.2023 11:55:24</t>
  </si>
  <si>
    <t>09.07.2023 11:55:25</t>
  </si>
  <si>
    <t>09.07.2023 11:55:27</t>
  </si>
  <si>
    <t>09.07.2023 11:55:28</t>
  </si>
  <si>
    <t>09.07.2023 11:55:31</t>
  </si>
  <si>
    <t>09.07.2023 11:56:37</t>
  </si>
  <si>
    <t>09.07.2023 11:56:38</t>
  </si>
  <si>
    <t>09.07.2023 11:56:40</t>
  </si>
  <si>
    <t>09.07.2023 11:56:41</t>
  </si>
  <si>
    <t>09.07.2023 11:56:43</t>
  </si>
  <si>
    <t>09.07.2023 11:56:44</t>
  </si>
  <si>
    <t>09.07.2023 11:56:46</t>
  </si>
  <si>
    <t>09.07.2023 11:58:28</t>
  </si>
  <si>
    <t>09.07.2023 11:58:29</t>
  </si>
  <si>
    <t>09.07.2023 11:58:31</t>
  </si>
  <si>
    <t>09.07.2023 11:58:32</t>
  </si>
  <si>
    <t>09.07.2023 11:59:43</t>
  </si>
  <si>
    <t>09.07.2023 11:59:44</t>
  </si>
  <si>
    <t>09.07.2023 11:59:46</t>
  </si>
  <si>
    <t>09.07.2023 11:59:47</t>
  </si>
  <si>
    <t>09.07.2023 11:59:48</t>
  </si>
  <si>
    <t>09.07.2023 11:59:49</t>
  </si>
  <si>
    <t>09.07.2023 11:59:55</t>
  </si>
  <si>
    <t>09.07.2023 11:59:56</t>
  </si>
  <si>
    <t>09.07.2023 11:59:58</t>
  </si>
  <si>
    <t>09.07.2023 11:59:59</t>
  </si>
  <si>
    <t>09.07.2023 12:00:00</t>
  </si>
  <si>
    <t>09.07.2023 12:00:03</t>
  </si>
  <si>
    <t>09.07.2023 12:00:30</t>
  </si>
  <si>
    <t>09.07.2023 12:00:31</t>
  </si>
  <si>
    <t>09.07.2023 12:00:32</t>
  </si>
  <si>
    <t>09.07.2023 12:00:34</t>
  </si>
  <si>
    <t>09.07.2023 12:00:35</t>
  </si>
  <si>
    <t>09.07.2023 12:00:38</t>
  </si>
  <si>
    <t>09.07.2023 12:00:44</t>
  </si>
  <si>
    <t>09.07.2023 12:00:47</t>
  </si>
  <si>
    <t>09.07.2023 12:01:24</t>
  </si>
  <si>
    <t>09.07.2023 12:01:26</t>
  </si>
  <si>
    <t>09.07.2023 12:01:27</t>
  </si>
  <si>
    <t>09.07.2023 12:01:29</t>
  </si>
  <si>
    <t>09.07.2023 12:01:30</t>
  </si>
  <si>
    <t>09.07.2023 12:01:39</t>
  </si>
  <si>
    <t>09.07.2023 12:01:51</t>
  </si>
  <si>
    <t>09.07.2023 12:01:54</t>
  </si>
  <si>
    <t>09.07.2023 12:01:56</t>
  </si>
  <si>
    <t>09.07.2023 12:01:57</t>
  </si>
  <si>
    <t>09.07.2023 12:01:59</t>
  </si>
  <si>
    <t>09.07.2023 12:02:00</t>
  </si>
  <si>
    <t>09.07.2023 12:02:02</t>
  </si>
  <si>
    <t>09.07.2023 12:02:32</t>
  </si>
  <si>
    <t>09.07.2023 12:02:35</t>
  </si>
  <si>
    <t>09.07.2023 12:02:36</t>
  </si>
  <si>
    <t>09.07.2023 12:02:38</t>
  </si>
  <si>
    <t>09.07.2023 12:02:39</t>
  </si>
  <si>
    <t>09.07.2023 12:02:41</t>
  </si>
  <si>
    <t>09.07.2023 12:02:42</t>
  </si>
  <si>
    <t>09.07.2023 12:03:38</t>
  </si>
  <si>
    <t>09.07.2023 12:03:39</t>
  </si>
  <si>
    <t>09.07.2023 12:03:41</t>
  </si>
  <si>
    <t>09.07.2023 12:03:44</t>
  </si>
  <si>
    <t>09.07.2023 12:03:45</t>
  </si>
  <si>
    <t>09.07.2023 12:03:56</t>
  </si>
  <si>
    <t>09.07.2023 12:04:23</t>
  </si>
  <si>
    <t>09.07.2023 12:04:26</t>
  </si>
  <si>
    <t>09.07.2023 12:04:27</t>
  </si>
  <si>
    <t>09.07.2023 12:04:54</t>
  </si>
  <si>
    <t>09.07.2023 12:04:57</t>
  </si>
  <si>
    <t>09.07.2023 12:04:59</t>
  </si>
  <si>
    <t>09.07.2023 12:05:00</t>
  </si>
  <si>
    <t>09.07.2023 12:05:02</t>
  </si>
  <si>
    <t>09.07.2023 12:05:03</t>
  </si>
  <si>
    <t>09.07.2023 12:05:09</t>
  </si>
  <si>
    <t>09.07.2023 12:05:10</t>
  </si>
  <si>
    <t>09.07.2023 12:05:12</t>
  </si>
  <si>
    <t>09.07.2023 12:05:13</t>
  </si>
  <si>
    <t>09.07.2023 12:05:17</t>
  </si>
  <si>
    <t>09.07.2023 12:05:19</t>
  </si>
  <si>
    <t>09.07.2023 12:05:20</t>
  </si>
  <si>
    <t>09.07.2023 12:05:22</t>
  </si>
  <si>
    <t>09.07.2023 12:05:23</t>
  </si>
  <si>
    <t>09.07.2023 12:05:25</t>
  </si>
  <si>
    <t>09.07.2023 12:05:26</t>
  </si>
  <si>
    <t>09.07.2023 12:05:28</t>
  </si>
  <si>
    <t>09.07.2023 12:05:29</t>
  </si>
  <si>
    <t>09.07.2023 12:05:31</t>
  </si>
  <si>
    <t>09.07.2023 12:07:11</t>
  </si>
  <si>
    <t>09.07.2023 12:07:13</t>
  </si>
  <si>
    <t>09.07.2023 12:07:14</t>
  </si>
  <si>
    <t>09.07.2023 12:07:15</t>
  </si>
  <si>
    <t>09.07.2023 12:07:16</t>
  </si>
  <si>
    <t>09.07.2023 12:07:19</t>
  </si>
  <si>
    <t>09.07.2023 12:08:13</t>
  </si>
  <si>
    <t>09.07.2023 12:08:16</t>
  </si>
  <si>
    <t>09.07.2023 12:08:19</t>
  </si>
  <si>
    <t>09.07.2023 12:08:21</t>
  </si>
  <si>
    <t>09.07.2023 12:08:22</t>
  </si>
  <si>
    <t>09.07.2023 12:08:56</t>
  </si>
  <si>
    <t>09.07.2023 12:08:59</t>
  </si>
  <si>
    <t>09.07.2023 12:09:01</t>
  </si>
  <si>
    <t>09.07.2023 12:09:02</t>
  </si>
  <si>
    <t>09.07.2023 12:09:04</t>
  </si>
  <si>
    <t>09.07.2023 12:09:05</t>
  </si>
  <si>
    <t>09.07.2023 12:09:44</t>
  </si>
  <si>
    <t>09.07.2023 12:09:47</t>
  </si>
  <si>
    <t>09.07.2023 12:09:49</t>
  </si>
  <si>
    <t>09.07.2023 12:09:50</t>
  </si>
  <si>
    <t>09.07.2023 12:09:52</t>
  </si>
  <si>
    <t>09.07.2023 12:09:53</t>
  </si>
  <si>
    <t>09.07.2023 12:11:59</t>
  </si>
  <si>
    <t>09.07.2023 12:12:01</t>
  </si>
  <si>
    <t>09.07.2023 12:12:02</t>
  </si>
  <si>
    <t>09.07.2023 12:12:03</t>
  </si>
  <si>
    <t>09.07.2023 12:12:05</t>
  </si>
  <si>
    <t>09.07.2023 12:12:06</t>
  </si>
  <si>
    <t>09.07.2023 12:12:07</t>
  </si>
  <si>
    <t>09.07.2023 12:12:08</t>
  </si>
  <si>
    <t>09.07.2023 12:12:16</t>
  </si>
  <si>
    <t>09.07.2023 12:12:17</t>
  </si>
  <si>
    <t>09.07.2023 12:12:20</t>
  </si>
  <si>
    <t>09.07.2023 12:12:23</t>
  </si>
  <si>
    <t>09.07.2023 12:12:24</t>
  </si>
  <si>
    <t>09.07.2023 12:12:32</t>
  </si>
  <si>
    <t>09.07.2023 12:12:35</t>
  </si>
  <si>
    <t>09.07.2023 12:12:36</t>
  </si>
  <si>
    <t>09.07.2023 12:12:38</t>
  </si>
  <si>
    <t>09.07.2023 12:12:39</t>
  </si>
  <si>
    <t>09.07.2023 12:12:41</t>
  </si>
  <si>
    <t>09.07.2023 12:12:45</t>
  </si>
  <si>
    <t>09.07.2023 12:12:47</t>
  </si>
  <si>
    <t>09.07.2023 12:12:48</t>
  </si>
  <si>
    <t>09.07.2023 12:12:50</t>
  </si>
  <si>
    <t>09.07.2023 12:12:51</t>
  </si>
  <si>
    <t>09.07.2023 12:12:53</t>
  </si>
  <si>
    <t>09.07.2023 12:12:54</t>
  </si>
  <si>
    <t>09.07.2023 12:12:57</t>
  </si>
  <si>
    <t>09.07.2023 12:13:11</t>
  </si>
  <si>
    <t>09.07.2023 12:13:12</t>
  </si>
  <si>
    <t>09.07.2023 12:13:14</t>
  </si>
  <si>
    <t>09.07.2023 12:13:15</t>
  </si>
  <si>
    <t>09.07.2023 12:13:17</t>
  </si>
  <si>
    <t>09.07.2023 12:13:57</t>
  </si>
  <si>
    <t>09.07.2023 12:14:00</t>
  </si>
  <si>
    <t>09.07.2023 12:14:02</t>
  </si>
  <si>
    <t>09.07.2023 12:14:03</t>
  </si>
  <si>
    <t>09.07.2023 12:14:05</t>
  </si>
  <si>
    <t>09.07.2023 12:14:06</t>
  </si>
  <si>
    <t>09.07.2023 12:14:08</t>
  </si>
  <si>
    <t>09.07.2023 12:14:09</t>
  </si>
  <si>
    <t>09.07.2023 12:14:22</t>
  </si>
  <si>
    <t>09.07.2023 12:14:25</t>
  </si>
  <si>
    <t>09.07.2023 12:14:27</t>
  </si>
  <si>
    <t>09.07.2023 12:14:28</t>
  </si>
  <si>
    <t>09.07.2023 12:15:25</t>
  </si>
  <si>
    <t>09.07.2023 12:15:26</t>
  </si>
  <si>
    <t>09.07.2023 12:15:28</t>
  </si>
  <si>
    <t>09.07.2023 12:15:29</t>
  </si>
  <si>
    <t>09.07.2023 12:15:31</t>
  </si>
  <si>
    <t>09.07.2023 12:15:32</t>
  </si>
  <si>
    <t>09.07.2023 12:16:32</t>
  </si>
  <si>
    <t>09.07.2023 12:16:33</t>
  </si>
  <si>
    <t>09.07.2023 12:16:35</t>
  </si>
  <si>
    <t>09.07.2023 12:16:36</t>
  </si>
  <si>
    <t>09.07.2023 12:16:38</t>
  </si>
  <si>
    <t>09.07.2023 12:16:39</t>
  </si>
  <si>
    <t>09.07.2023 12:16:41</t>
  </si>
  <si>
    <t>09.07.2023 12:16:44</t>
  </si>
  <si>
    <t>09.07.2023 12:17:02</t>
  </si>
  <si>
    <t>09.07.2023 12:17:03</t>
  </si>
  <si>
    <t>09.07.2023 12:17:06</t>
  </si>
  <si>
    <t>09.07.2023 12:19:54</t>
  </si>
  <si>
    <t>09.07.2023 12:19:55</t>
  </si>
  <si>
    <t>09.07.2023 12:19:57</t>
  </si>
  <si>
    <t>09.07.2023 12:19:58</t>
  </si>
  <si>
    <t>09.07.2023 12:19:59</t>
  </si>
  <si>
    <t>09.07.2023 12:20:00</t>
  </si>
  <si>
    <t>09.07.2023 12:20:02</t>
  </si>
  <si>
    <t>09.07.2023 12:20:18</t>
  </si>
  <si>
    <t>09.07.2023 12:20:19</t>
  </si>
  <si>
    <t>09.07.2023 12:20:21</t>
  </si>
  <si>
    <t>09.07.2023 12:20:22</t>
  </si>
  <si>
    <t>09.07.2023 12:20:24</t>
  </si>
  <si>
    <t>09.07.2023 12:20:25</t>
  </si>
  <si>
    <t>09.07.2023 12:20:27</t>
  </si>
  <si>
    <t>09.07.2023 12:20:28</t>
  </si>
  <si>
    <t>09.07.2023 12:20:30</t>
  </si>
  <si>
    <t>09.07.2023 12:21:04</t>
  </si>
  <si>
    <t>09.07.2023 12:21:06</t>
  </si>
  <si>
    <t>09.07.2023 12:21:07</t>
  </si>
  <si>
    <t>09.07.2023 12:21:08</t>
  </si>
  <si>
    <t>09.07.2023 12:21:09</t>
  </si>
  <si>
    <t>09.07.2023 12:21:11</t>
  </si>
  <si>
    <t>09.07.2023 12:21:12</t>
  </si>
  <si>
    <t>09.07.2023 12:22:19</t>
  </si>
  <si>
    <t>09.07.2023 12:22:21</t>
  </si>
  <si>
    <t>09.07.2023 12:22:22</t>
  </si>
  <si>
    <t>09.07.2023 12:22:24</t>
  </si>
  <si>
    <t>09.07.2023 12:22:25</t>
  </si>
  <si>
    <t>09.07.2023 12:22:34</t>
  </si>
  <si>
    <t>09.07.2023 12:22:52</t>
  </si>
  <si>
    <t>09.07.2023 12:22:54</t>
  </si>
  <si>
    <t>09.07.2023 12:22:55</t>
  </si>
  <si>
    <t>09.07.2023 12:22:56</t>
  </si>
  <si>
    <t>09.07.2023 12:22:57</t>
  </si>
  <si>
    <t>09.07.2023 12:22:59</t>
  </si>
  <si>
    <t>09.07.2023 12:23:00</t>
  </si>
  <si>
    <t>09.07.2023 12:23:01</t>
  </si>
  <si>
    <t>09.07.2023 12:24:58</t>
  </si>
  <si>
    <t>09.07.2023 12:24:59</t>
  </si>
  <si>
    <t>09.07.2023 12:25:03</t>
  </si>
  <si>
    <t>09.07.2023 12:25:33</t>
  </si>
  <si>
    <t>09.07.2023 12:25:36</t>
  </si>
  <si>
    <t>09.07.2023 12:25:38</t>
  </si>
  <si>
    <t>09.07.2023 12:25:39</t>
  </si>
  <si>
    <t>09.07.2023 12:25:41</t>
  </si>
  <si>
    <t>09.07.2023 12:25:42</t>
  </si>
  <si>
    <t>09.07.2023 12:25:44</t>
  </si>
  <si>
    <t>09.07.2023 12:25:45</t>
  </si>
  <si>
    <t>09.07.2023 12:26:26</t>
  </si>
  <si>
    <t>09.07.2023 12:26:29</t>
  </si>
  <si>
    <t>09.07.2023 12:26:30</t>
  </si>
  <si>
    <t>09.07.2023 12:26:32</t>
  </si>
  <si>
    <t>09.07.2023 12:26:33</t>
  </si>
  <si>
    <t>09.07.2023 12:26:36</t>
  </si>
  <si>
    <t>09.07.2023 12:26:37</t>
  </si>
  <si>
    <t>09.07.2023 12:26:39</t>
  </si>
  <si>
    <t>09.07.2023 12:26:40</t>
  </si>
  <si>
    <t>09.07.2023 12:27:58</t>
  </si>
  <si>
    <t>09.07.2023 12:28:00</t>
  </si>
  <si>
    <t>09.07.2023 12:28:01</t>
  </si>
  <si>
    <t>09.07.2023 12:28:03</t>
  </si>
  <si>
    <t>09.07.2023 12:28:57</t>
  </si>
  <si>
    <t>09.07.2023 12:28:58</t>
  </si>
  <si>
    <t>09.07.2023 12:29:01</t>
  </si>
  <si>
    <t>09.07.2023 12:29:02</t>
  </si>
  <si>
    <t>09.07.2023 12:29:04</t>
  </si>
  <si>
    <t>09.07.2023 12:29:05</t>
  </si>
  <si>
    <t>09.07.2023 12:29:08</t>
  </si>
  <si>
    <t>09.07.2023 12:30:17</t>
  </si>
  <si>
    <t>09.07.2023 12:30:20</t>
  </si>
  <si>
    <t>09.07.2023 12:30:21</t>
  </si>
  <si>
    <t>09.07.2023 12:30:22</t>
  </si>
  <si>
    <t>09.07.2023 12:30:24</t>
  </si>
  <si>
    <t>09.07.2023 12:30:26</t>
  </si>
  <si>
    <t>09.07.2023 12:30:49</t>
  </si>
  <si>
    <t>09.07.2023 12:30:50</t>
  </si>
  <si>
    <t>09.07.2023 12:30:52</t>
  </si>
  <si>
    <t>09.07.2023 12:30:53</t>
  </si>
  <si>
    <t>09.07.2023 12:30:55</t>
  </si>
  <si>
    <t>09.07.2023 12:30:56</t>
  </si>
  <si>
    <t>09.07.2023 12:33:01</t>
  </si>
  <si>
    <t>09.07.2023 12:33:02</t>
  </si>
  <si>
    <t>09.07.2023 12:33:03</t>
  </si>
  <si>
    <t>09.07.2023 12:33:05</t>
  </si>
  <si>
    <t>09.07.2023 12:33:06</t>
  </si>
  <si>
    <t>09.07.2023 12:33:09</t>
  </si>
  <si>
    <t>09.07.2023 12:33:22</t>
  </si>
  <si>
    <t>09.07.2023 12:33:25</t>
  </si>
  <si>
    <t>09.07.2023 12:33:27</t>
  </si>
  <si>
    <t>09.07.2023 12:33:28</t>
  </si>
  <si>
    <t>09.07.2023 12:33:30</t>
  </si>
  <si>
    <t>09.07.2023 12:33:31</t>
  </si>
  <si>
    <t>09.07.2023 12:33:33</t>
  </si>
  <si>
    <t>09.07.2023 12:33:43</t>
  </si>
  <si>
    <t>09.07.2023 12:33:44</t>
  </si>
  <si>
    <t>09.07.2023 12:33:46</t>
  </si>
  <si>
    <t>09.07.2023 12:33:47</t>
  </si>
  <si>
    <t>09.07.2023 12:33:48</t>
  </si>
  <si>
    <t>09.07.2023 12:33:49</t>
  </si>
  <si>
    <t>09.07.2023 12:34:01</t>
  </si>
  <si>
    <t>09.07.2023 12:34:19</t>
  </si>
  <si>
    <t>09.07.2023 12:34:21</t>
  </si>
  <si>
    <t>09.07.2023 12:34:22</t>
  </si>
  <si>
    <t>09.07.2023 12:34:24</t>
  </si>
  <si>
    <t>09.07.2023 12:34:25</t>
  </si>
  <si>
    <t>09.07.2023 12:35:34</t>
  </si>
  <si>
    <t>09.07.2023 12:35:36</t>
  </si>
  <si>
    <t>09.07.2023 12:35:37</t>
  </si>
  <si>
    <t>09.07.2023 12:35:39</t>
  </si>
  <si>
    <t>09.07.2023 12:35:40</t>
  </si>
  <si>
    <t>09.07.2023 12:35:42</t>
  </si>
  <si>
    <t>09.07.2023 12:35:58</t>
  </si>
  <si>
    <t>09.07.2023 12:36:04</t>
  </si>
  <si>
    <t>09.07.2023 12:38:21</t>
  </si>
  <si>
    <t>09.07.2023 12:38:22</t>
  </si>
  <si>
    <t>09.07.2023 12:38:24</t>
  </si>
  <si>
    <t>09.07.2023 12:38:25</t>
  </si>
  <si>
    <t>09.07.2023 12:38:27</t>
  </si>
  <si>
    <t>09.07.2023 12:38:28</t>
  </si>
  <si>
    <t>09.07.2023 12:39:28</t>
  </si>
  <si>
    <t>09.07.2023 12:40:04</t>
  </si>
  <si>
    <t>09.07.2023 12:40:06</t>
  </si>
  <si>
    <t>09.07.2023 12:40:07</t>
  </si>
  <si>
    <t>09.07.2023 12:40:09</t>
  </si>
  <si>
    <t>09.07.2023 12:40:10</t>
  </si>
  <si>
    <t>09.07.2023 12:40:12</t>
  </si>
  <si>
    <t>09.07.2023 12:40:13</t>
  </si>
  <si>
    <t>09.07.2023 12:40:16</t>
  </si>
  <si>
    <t>09.07.2023 12:40:19</t>
  </si>
  <si>
    <t>09.07.2023 12:40:21</t>
  </si>
  <si>
    <t>09.07.2023 12:40:22</t>
  </si>
  <si>
    <t>09.07.2023 12:40:24</t>
  </si>
  <si>
    <t>09.07.2023 12:40:25</t>
  </si>
  <si>
    <t>09.07.2023 12:40:55</t>
  </si>
  <si>
    <t>09.07.2023 12:41:00</t>
  </si>
  <si>
    <t>09.07.2023 12:41:01</t>
  </si>
  <si>
    <t>09.07.2023 12:41:03</t>
  </si>
  <si>
    <t>09.07.2023 12:41:04</t>
  </si>
  <si>
    <t>09.07.2023 12:41:06</t>
  </si>
  <si>
    <t>09.07.2023 12:41:07</t>
  </si>
  <si>
    <t>09.07.2023 12:41:10</t>
  </si>
  <si>
    <t>09.07.2023 12:41:12</t>
  </si>
  <si>
    <t>09.07.2023 12:41:13</t>
  </si>
  <si>
    <t>09.07.2023 12:41:16</t>
  </si>
  <si>
    <t>09.07.2023 12:41:19</t>
  </si>
  <si>
    <t>09.07.2023 12:41:22</t>
  </si>
  <si>
    <t>09.07.2023 12:41:24</t>
  </si>
  <si>
    <t>09.07.2023 12:41:25</t>
  </si>
  <si>
    <t>09.07.2023 12:41:28</t>
  </si>
  <si>
    <t>09.07.2023 12:42:15</t>
  </si>
  <si>
    <t>09.07.2023 12:42:16</t>
  </si>
  <si>
    <t>09.07.2023 12:42:17</t>
  </si>
  <si>
    <t>09.07.2023 12:42:19</t>
  </si>
  <si>
    <t>09.07.2023 12:42:20</t>
  </si>
  <si>
    <t>09.07.2023 12:42:21</t>
  </si>
  <si>
    <t>09.07.2023 12:42:47</t>
  </si>
  <si>
    <t>09.07.2023 12:42:49</t>
  </si>
  <si>
    <t>09.07.2023 12:45:33</t>
  </si>
  <si>
    <t>09.07.2023 12:45:34</t>
  </si>
  <si>
    <t>09.07.2023 12:45:36</t>
  </si>
  <si>
    <t>09.07.2023 12:45:37</t>
  </si>
  <si>
    <t>09.07.2023 12:45:39</t>
  </si>
  <si>
    <t>09.07.2023 12:46:42</t>
  </si>
  <si>
    <t>09.07.2023 12:46:43</t>
  </si>
  <si>
    <t>09.07.2023 12:46:48</t>
  </si>
  <si>
    <t>09.07.2023 12:47:04</t>
  </si>
  <si>
    <t>09.07.2023 12:47:06</t>
  </si>
  <si>
    <t>09.07.2023 12:47:07</t>
  </si>
  <si>
    <t>09.07.2023 12:47:08</t>
  </si>
  <si>
    <t>09.07.2023 12:47:09</t>
  </si>
  <si>
    <t>09.07.2023 12:47:12</t>
  </si>
  <si>
    <t>09.07.2023 12:48:48</t>
  </si>
  <si>
    <t>09.07.2023 12:48:51</t>
  </si>
  <si>
    <t>09.07.2023 12:48:53</t>
  </si>
  <si>
    <t>09.07.2023 12:48:54</t>
  </si>
  <si>
    <t>09.07.2023 12:48:56</t>
  </si>
  <si>
    <t>09.07.2023 12:48:57</t>
  </si>
  <si>
    <t>09.07.2023 12:48:59</t>
  </si>
  <si>
    <t>09.07.2023 12:49:00</t>
  </si>
  <si>
    <t>09.07.2023 12:49:02</t>
  </si>
  <si>
    <t>09.07.2023 12:50:11</t>
  </si>
  <si>
    <t>09.07.2023 12:50:12</t>
  </si>
  <si>
    <t>09.07.2023 12:50:14</t>
  </si>
  <si>
    <t>09.07.2023 12:50:15</t>
  </si>
  <si>
    <t>09.07.2023 12:50:17</t>
  </si>
  <si>
    <t>09.07.2023 12:51:53</t>
  </si>
  <si>
    <t>09.07.2023 12:51:54</t>
  </si>
  <si>
    <t>09.07.2023 12:51:55</t>
  </si>
  <si>
    <t>09.07.2023 12:51:56</t>
  </si>
  <si>
    <t>09.07.2023 12:51:58</t>
  </si>
  <si>
    <t>09.07.2023 12:51:59</t>
  </si>
  <si>
    <t>09.07.2023 12:52:00</t>
  </si>
  <si>
    <t>09.07.2023 12:52:01</t>
  </si>
  <si>
    <t>09.07.2023 12:52:03</t>
  </si>
  <si>
    <t>09.07.2023 12:52:04</t>
  </si>
  <si>
    <t>09.07.2023 12:53:02</t>
  </si>
  <si>
    <t>09.07.2023 12:53:04</t>
  </si>
  <si>
    <t>09.07.2023 12:53:08</t>
  </si>
  <si>
    <t>09.07.2023 12:53:09</t>
  </si>
  <si>
    <t>09.07.2023 12:53:11</t>
  </si>
  <si>
    <t>09.07.2023 12:53:12</t>
  </si>
  <si>
    <t>09.07.2023 12:53:26</t>
  </si>
  <si>
    <t>09.07.2023 12:53:27</t>
  </si>
  <si>
    <t>09.07.2023 12:53:29</t>
  </si>
  <si>
    <t>09.07.2023 12:53:30</t>
  </si>
  <si>
    <t>09.07.2023 12:53:47</t>
  </si>
  <si>
    <t>09.07.2023 12:53:48</t>
  </si>
  <si>
    <t>09.07.2023 12:53:49</t>
  </si>
  <si>
    <t>09.07.2023 12:53:51</t>
  </si>
  <si>
    <t>09.07.2023 12:53:52</t>
  </si>
  <si>
    <t>09.07.2023 12:53:53</t>
  </si>
  <si>
    <t>09.07.2023 12:54:15</t>
  </si>
  <si>
    <t>09.07.2023 12:54:18</t>
  </si>
  <si>
    <t>09.07.2023 12:54:20</t>
  </si>
  <si>
    <t>09.07.2023 12:55:49</t>
  </si>
  <si>
    <t>09.07.2023 12:55:51</t>
  </si>
  <si>
    <t>09.07.2023 12:55:52</t>
  </si>
  <si>
    <t>09.07.2023 12:55:54</t>
  </si>
  <si>
    <t>09.07.2023 12:55:55</t>
  </si>
  <si>
    <t>09.07.2023 12:55:57</t>
  </si>
  <si>
    <t>09.07.2023 12:56:57</t>
  </si>
  <si>
    <t>09.07.2023 12:56:58</t>
  </si>
  <si>
    <t>09.07.2023 12:58:28</t>
  </si>
  <si>
    <t>09.07.2023 12:58:30</t>
  </si>
  <si>
    <t>09.07.2023 12:58:31</t>
  </si>
  <si>
    <t>09.07.2023 12:58:33</t>
  </si>
  <si>
    <t>09.07.2023 12:58:34</t>
  </si>
  <si>
    <t>09.07.2023 12:58:36</t>
  </si>
  <si>
    <t>09.07.2023 12:58:37</t>
  </si>
  <si>
    <t>09.07.2023 13:01:00</t>
  </si>
  <si>
    <t>09.07.2023 13:01:01</t>
  </si>
  <si>
    <t>09.07.2023 13:01:03</t>
  </si>
  <si>
    <t>09.07.2023 13:01:04</t>
  </si>
  <si>
    <t>09.07.2023 13:01:05</t>
  </si>
  <si>
    <t>09.07.2023 13:01:06</t>
  </si>
  <si>
    <t>09.07.2023 13:03:11</t>
  </si>
  <si>
    <t>09.07.2023 13:03:12</t>
  </si>
  <si>
    <t>09.07.2023 13:03:13</t>
  </si>
  <si>
    <t>09.07.2023 13:03:15</t>
  </si>
  <si>
    <t>09.07.2023 13:03:16</t>
  </si>
  <si>
    <t>09.07.2023 13:03:19</t>
  </si>
  <si>
    <t>09.07.2023 13:03:59</t>
  </si>
  <si>
    <t>09.07.2023 13:04:01</t>
  </si>
  <si>
    <t>09.07.2023 13:04:02</t>
  </si>
  <si>
    <t>09.07.2023 13:04:04</t>
  </si>
  <si>
    <t>09.07.2023 13:04:05</t>
  </si>
  <si>
    <t>09.07.2023 13:04:13</t>
  </si>
  <si>
    <t>09.07.2023 13:04:16</t>
  </si>
  <si>
    <t>09.07.2023 13:04:17</t>
  </si>
  <si>
    <t>09.07.2023 13:04:19</t>
  </si>
  <si>
    <t>09.07.2023 13:04:20</t>
  </si>
  <si>
    <t>09.07.2023 13:04:22</t>
  </si>
  <si>
    <t>09.07.2023 13:05:49</t>
  </si>
  <si>
    <t>09.07.2023 13:05:50</t>
  </si>
  <si>
    <t>09.07.2023 13:05:52</t>
  </si>
  <si>
    <t>09.07.2023 13:05:53</t>
  </si>
  <si>
    <t>09.07.2023 13:05:55</t>
  </si>
  <si>
    <t>09.07.2023 13:05:56</t>
  </si>
  <si>
    <t>09.07.2023 13:05:58</t>
  </si>
  <si>
    <t>09.07.2023 13:05:59</t>
  </si>
  <si>
    <t>09.07.2023 13:06:01</t>
  </si>
  <si>
    <t>09.07.2023 13:06:11</t>
  </si>
  <si>
    <t>09.07.2023 13:06:13</t>
  </si>
  <si>
    <t>09.07.2023 13:06:14</t>
  </si>
  <si>
    <t>09.07.2023 13:06:17</t>
  </si>
  <si>
    <t>09.07.2023 13:06:19</t>
  </si>
  <si>
    <t>09.07.2023 13:06:20</t>
  </si>
  <si>
    <t>09.07.2023 13:06:21</t>
  </si>
  <si>
    <t>09.07.2023 13:06:22</t>
  </si>
  <si>
    <t>09.07.2023 13:06:24</t>
  </si>
  <si>
    <t>09.07.2023 13:06:25</t>
  </si>
  <si>
    <t>09.07.2023 13:06:28</t>
  </si>
  <si>
    <t>09.07.2023 13:08:22</t>
  </si>
  <si>
    <t>09.07.2023 13:08:23</t>
  </si>
  <si>
    <t>09.07.2023 13:08:25</t>
  </si>
  <si>
    <t>09.07.2023 13:08:26</t>
  </si>
  <si>
    <t>09.07.2023 13:08:27</t>
  </si>
  <si>
    <t>09.07.2023 13:09:02</t>
  </si>
  <si>
    <t>09.07.2023 13:09:03</t>
  </si>
  <si>
    <t>09.07.2023 13:09:04</t>
  </si>
  <si>
    <t>09.07.2023 13:09:13</t>
  </si>
  <si>
    <t>09.07.2023 13:09:14</t>
  </si>
  <si>
    <t>09.07.2023 13:09:16</t>
  </si>
  <si>
    <t>09.07.2023 13:09:17</t>
  </si>
  <si>
    <t>09.07.2023 13:09:18</t>
  </si>
  <si>
    <t>09.07.2023 13:09:39</t>
  </si>
  <si>
    <t>09.07.2023 13:09:40</t>
  </si>
  <si>
    <t>09.07.2023 13:09:42</t>
  </si>
  <si>
    <t>09.07.2023 13:09:43</t>
  </si>
  <si>
    <t>09.07.2023 13:09:45</t>
  </si>
  <si>
    <t>09.07.2023 13:09:46</t>
  </si>
  <si>
    <t>09.07.2023 13:10:30</t>
  </si>
  <si>
    <t>09.07.2023 13:10:31</t>
  </si>
  <si>
    <t>09.07.2023 13:10:33</t>
  </si>
  <si>
    <t>09.07.2023 13:10:34</t>
  </si>
  <si>
    <t>09.07.2023 13:10:35</t>
  </si>
  <si>
    <t>09.07.2023 13:10:48</t>
  </si>
  <si>
    <t>09.07.2023 13:10:50</t>
  </si>
  <si>
    <t>09.07.2023 13:10:51</t>
  </si>
  <si>
    <t>09.07.2023 13:10:52</t>
  </si>
  <si>
    <t>09.07.2023 13:10:57</t>
  </si>
  <si>
    <t>09.07.2023 13:10:58</t>
  </si>
  <si>
    <t>09.07.2023 13:11:00</t>
  </si>
  <si>
    <t>09.07.2023 13:11:01</t>
  </si>
  <si>
    <t>09.07.2023 13:11:03</t>
  </si>
  <si>
    <t>09.07.2023 13:11:04</t>
  </si>
  <si>
    <t>09.07.2023 13:11:06</t>
  </si>
  <si>
    <t>09.07.2023 13:11:07</t>
  </si>
  <si>
    <t>09.07.2023 13:11:09</t>
  </si>
  <si>
    <t>09.07.2023 13:11:13</t>
  </si>
  <si>
    <t>09.07.2023 13:11:15</t>
  </si>
  <si>
    <t>09.07.2023 13:11:16</t>
  </si>
  <si>
    <t>09.07.2023 13:11:18</t>
  </si>
  <si>
    <t>09.07.2023 13:11:19</t>
  </si>
  <si>
    <t>09.07.2023 13:11:21</t>
  </si>
  <si>
    <t>09.07.2023 13:11:22</t>
  </si>
  <si>
    <t>09.07.2023 13:11:24</t>
  </si>
  <si>
    <t>09.07.2023 13:11:25</t>
  </si>
  <si>
    <t>09.07.2023 13:11:27</t>
  </si>
  <si>
    <t>09.07.2023 13:11:28</t>
  </si>
  <si>
    <t>09.07.2023 13:11:30</t>
  </si>
  <si>
    <t>09.07.2023 13:11:34</t>
  </si>
  <si>
    <t>09.07.2023 13:11:37</t>
  </si>
  <si>
    <t>09.07.2023 13:11:39</t>
  </si>
  <si>
    <t>09.07.2023 13:11:55</t>
  </si>
  <si>
    <t>09.07.2023 13:11:57</t>
  </si>
  <si>
    <t>09.07.2023 13:11:58</t>
  </si>
  <si>
    <t>09.07.2023 13:12:00</t>
  </si>
  <si>
    <t>09.07.2023 13:12:01</t>
  </si>
  <si>
    <t>09.07.2023 13:12:03</t>
  </si>
  <si>
    <t>09.07.2023 13:12:06</t>
  </si>
  <si>
    <t>09.07.2023 13:12:07</t>
  </si>
  <si>
    <t>09.07.2023 13:12:09</t>
  </si>
  <si>
    <t>09.07.2023 13:12:10</t>
  </si>
  <si>
    <t>09.07.2023 13:13:57</t>
  </si>
  <si>
    <t>09.07.2023 13:14:03</t>
  </si>
  <si>
    <t>09.07.2023 13:14:42</t>
  </si>
  <si>
    <t>09.07.2023 13:15:18</t>
  </si>
  <si>
    <t>09.07.2023 13:15:19</t>
  </si>
  <si>
    <t>09.07.2023 13:15:20</t>
  </si>
  <si>
    <t>09.07.2023 13:15:21</t>
  </si>
  <si>
    <t>09.07.2023 13:15:23</t>
  </si>
  <si>
    <t>09.07.2023 13:15:24</t>
  </si>
  <si>
    <t>09.07.2023 13:15:27</t>
  </si>
  <si>
    <t>09.07.2023 13:16:31</t>
  </si>
  <si>
    <t>09.07.2023 13:16:33</t>
  </si>
  <si>
    <t>09.07.2023 13:16:35</t>
  </si>
  <si>
    <t>09.07.2023 13:16:41</t>
  </si>
  <si>
    <t>09.07.2023 13:16:43</t>
  </si>
  <si>
    <t>09.07.2023 13:16:44</t>
  </si>
  <si>
    <t>09.07.2023 13:16:45</t>
  </si>
  <si>
    <t>09.07.2023 13:16:47</t>
  </si>
  <si>
    <t>09.07.2023 13:16:48</t>
  </si>
  <si>
    <t>09.07.2023 13:16:49</t>
  </si>
  <si>
    <t>09.07.2023 13:16:50</t>
  </si>
  <si>
    <t>09.07.2023 13:16:52</t>
  </si>
  <si>
    <t>09.07.2023 13:16:53</t>
  </si>
  <si>
    <t>09.07.2023 13:16:56</t>
  </si>
  <si>
    <t>09.07.2023 13:16:57</t>
  </si>
  <si>
    <t>09.07.2023 13:16:59</t>
  </si>
  <si>
    <t>09.07.2023 13:17:00</t>
  </si>
  <si>
    <t>09.07.2023 13:17:02</t>
  </si>
  <si>
    <t>09.07.2023 13:17:03</t>
  </si>
  <si>
    <t>09.07.2023 13:17:31</t>
  </si>
  <si>
    <t>09.07.2023 13:17:33</t>
  </si>
  <si>
    <t>09.07.2023 13:17:34</t>
  </si>
  <si>
    <t>09.07.2023 13:17:35</t>
  </si>
  <si>
    <t>09.07.2023 13:17:37</t>
  </si>
  <si>
    <t>09.07.2023 13:17:38</t>
  </si>
  <si>
    <t>09.07.2023 13:17:39</t>
  </si>
  <si>
    <t>09.07.2023 13:17:40</t>
  </si>
  <si>
    <t>09.07.2023 13:17:42</t>
  </si>
  <si>
    <t>09.07.2023 13:17:43</t>
  </si>
  <si>
    <t>09.07.2023 13:17:44</t>
  </si>
  <si>
    <t>09.07.2023 13:17:45</t>
  </si>
  <si>
    <t>09.07.2023 13:17:47</t>
  </si>
  <si>
    <t>09.07.2023 13:17:49</t>
  </si>
  <si>
    <t>09.07.2023 13:20:07</t>
  </si>
  <si>
    <t>09.07.2023 13:20:09</t>
  </si>
  <si>
    <t>09.07.2023 13:20:10</t>
  </si>
  <si>
    <t>09.07.2023 13:20:12</t>
  </si>
  <si>
    <t>09.07.2023 13:20:13</t>
  </si>
  <si>
    <t>09.07.2023 13:20:31</t>
  </si>
  <si>
    <t>09.07.2023 13:20:34</t>
  </si>
  <si>
    <t>09.07.2023 13:20:36</t>
  </si>
  <si>
    <t>09.07.2023 13:20:37</t>
  </si>
  <si>
    <t>09.07.2023 13:20:39</t>
  </si>
  <si>
    <t>09.07.2023 13:20:40</t>
  </si>
  <si>
    <t>09.07.2023 13:20:42</t>
  </si>
  <si>
    <t>09.07.2023 13:20:48</t>
  </si>
  <si>
    <t>09.07.2023 13:20:49</t>
  </si>
  <si>
    <t>09.07.2023 13:20:51</t>
  </si>
  <si>
    <t>09.07.2023 13:20:52</t>
  </si>
  <si>
    <t>09.07.2023 13:20:55</t>
  </si>
  <si>
    <t>09.07.2023 13:20:56</t>
  </si>
  <si>
    <t>09.07.2023 13:20:58</t>
  </si>
  <si>
    <t>09.07.2023 13:20:59</t>
  </si>
  <si>
    <t>09.07.2023 13:21:00</t>
  </si>
  <si>
    <t>09.07.2023 13:21:01</t>
  </si>
  <si>
    <t>09.07.2023 13:21:03</t>
  </si>
  <si>
    <t>09.07.2023 13:21:04</t>
  </si>
  <si>
    <t>09.07.2023 13:21:05</t>
  </si>
  <si>
    <t>09.07.2023 13:21:07</t>
  </si>
  <si>
    <t>09.07.2023 13:21:08</t>
  </si>
  <si>
    <t>09.07.2023 13:21:43</t>
  </si>
  <si>
    <t>09.07.2023 13:21:44</t>
  </si>
  <si>
    <t>09.07.2023 13:21:46</t>
  </si>
  <si>
    <t>09.07.2023 13:21:47</t>
  </si>
  <si>
    <t>09.07.2023 13:21:49</t>
  </si>
  <si>
    <t>09.07.2023 13:22:07</t>
  </si>
  <si>
    <t>09.07.2023 13:22:08</t>
  </si>
  <si>
    <t>09.07.2023 13:22:09</t>
  </si>
  <si>
    <t>09.07.2023 13:22:11</t>
  </si>
  <si>
    <t>09.07.2023 13:22:12</t>
  </si>
  <si>
    <t>09.07.2023 13:22:13</t>
  </si>
  <si>
    <t>09.07.2023 13:22:16</t>
  </si>
  <si>
    <t>09.07.2023 13:22:20</t>
  </si>
  <si>
    <t>09.07.2023 13:22:23</t>
  </si>
  <si>
    <t>09.07.2023 13:22:25</t>
  </si>
  <si>
    <t>09.07.2023 13:22:26</t>
  </si>
  <si>
    <t>09.07.2023 13:22:28</t>
  </si>
  <si>
    <t>09.07.2023 13:22:29</t>
  </si>
  <si>
    <t>09.07.2023 13:23:01</t>
  </si>
  <si>
    <t>09.07.2023 13:23:38</t>
  </si>
  <si>
    <t>09.07.2023 13:23:40</t>
  </si>
  <si>
    <t>09.07.2023 13:23:41</t>
  </si>
  <si>
    <t>09.07.2023 13:23:43</t>
  </si>
  <si>
    <t>09.07.2023 13:23:44</t>
  </si>
  <si>
    <t>09.07.2023 13:23:46</t>
  </si>
  <si>
    <t>09.07.2023 13:23:47</t>
  </si>
  <si>
    <t>09.07.2023 13:24:28</t>
  </si>
  <si>
    <t>09.07.2023 13:24:31</t>
  </si>
  <si>
    <t>09.07.2023 13:24:32</t>
  </si>
  <si>
    <t>09.07.2023 13:24:34</t>
  </si>
  <si>
    <t>09.07.2023 13:24:35</t>
  </si>
  <si>
    <t>09.07.2023 13:25:16</t>
  </si>
  <si>
    <t>09.07.2023 13:25:22</t>
  </si>
  <si>
    <t>09.07.2023 13:25:23</t>
  </si>
  <si>
    <t>09.07.2023 13:25:25</t>
  </si>
  <si>
    <t>09.07.2023 13:25:26</t>
  </si>
  <si>
    <t>09.07.2023 13:25:28</t>
  </si>
  <si>
    <t>09.07.2023 13:25:34</t>
  </si>
  <si>
    <t>09.07.2023 13:25:35</t>
  </si>
  <si>
    <t>09.07.2023 13:25:38</t>
  </si>
  <si>
    <t>09.07.2023 13:27:16</t>
  </si>
  <si>
    <t>09.07.2023 13:28:00</t>
  </si>
  <si>
    <t>09.07.2023 13:28:02</t>
  </si>
  <si>
    <t>09.07.2023 13:28:03</t>
  </si>
  <si>
    <t>09.07.2023 13:28:05</t>
  </si>
  <si>
    <t>09.07.2023 13:28:06</t>
  </si>
  <si>
    <t>09.07.2023 13:28:08</t>
  </si>
  <si>
    <t>09.07.2023 13:28:09</t>
  </si>
  <si>
    <t>09.07.2023 13:28:35</t>
  </si>
  <si>
    <t>09.07.2023 13:28:38</t>
  </si>
  <si>
    <t>09.07.2023 13:28:39</t>
  </si>
  <si>
    <t>09.07.2023 13:28:41</t>
  </si>
  <si>
    <t>09.07.2023 13:28:42</t>
  </si>
  <si>
    <t>09.07.2023 13:28:44</t>
  </si>
  <si>
    <t>09.07.2023 13:28:45</t>
  </si>
  <si>
    <t>09.07.2023 13:29:03</t>
  </si>
  <si>
    <t>09.07.2023 13:29:05</t>
  </si>
  <si>
    <t>09.07.2023 13:29:06</t>
  </si>
  <si>
    <t>09.07.2023 13:29:08</t>
  </si>
  <si>
    <t>09.07.2023 13:29:09</t>
  </si>
  <si>
    <t>09.07.2023 13:29:11</t>
  </si>
  <si>
    <t>09.07.2023 13:29:14</t>
  </si>
  <si>
    <t>09.07.2023 13:29:15</t>
  </si>
  <si>
    <t>09.07.2023 13:29:17</t>
  </si>
  <si>
    <t>09.07.2023 13:29:18</t>
  </si>
  <si>
    <t>09.07.2023 13:29:20</t>
  </si>
  <si>
    <t>09.07.2023 13:29:21</t>
  </si>
  <si>
    <t>09.07.2023 13:29:59</t>
  </si>
  <si>
    <t>09.07.2023 13:30:00</t>
  </si>
  <si>
    <t>09.07.2023 13:30:02</t>
  </si>
  <si>
    <t>09.07.2023 13:30:03</t>
  </si>
  <si>
    <t>09.07.2023 13:30:05</t>
  </si>
  <si>
    <t>09.07.2023 13:31:45</t>
  </si>
  <si>
    <t>09.07.2023 13:31:47</t>
  </si>
  <si>
    <t>09.07.2023 13:31:48</t>
  </si>
  <si>
    <t>09.07.2023 13:31:50</t>
  </si>
  <si>
    <t>09.07.2023 13:33:24</t>
  </si>
  <si>
    <t>09.07.2023 13:33:26</t>
  </si>
  <si>
    <t>09.07.2023 13:33:27</t>
  </si>
  <si>
    <t>09.07.2023 13:33:29</t>
  </si>
  <si>
    <t>09.07.2023 13:33:30</t>
  </si>
  <si>
    <t>09.07.2023 13:33:32</t>
  </si>
  <si>
    <t>09.07.2023 13:33:51</t>
  </si>
  <si>
    <t>09.07.2023 13:33:54</t>
  </si>
  <si>
    <t>09.07.2023 13:33:56</t>
  </si>
  <si>
    <t>09.07.2023 13:33:57</t>
  </si>
  <si>
    <t>09.07.2023 13:33:59</t>
  </si>
  <si>
    <t>09.07.2023 13:34:00</t>
  </si>
  <si>
    <t>09.07.2023 13:34:35</t>
  </si>
  <si>
    <t>09.07.2023 13:34:36</t>
  </si>
  <si>
    <t>09.07.2023 13:34:39</t>
  </si>
  <si>
    <t>09.07.2023 13:34:41</t>
  </si>
  <si>
    <t>09.07.2023 13:34:42</t>
  </si>
  <si>
    <t>09.07.2023 13:34:44</t>
  </si>
  <si>
    <t>09.07.2023 13:34:53</t>
  </si>
  <si>
    <t>09.07.2023 13:35:18</t>
  </si>
  <si>
    <t>09.07.2023 13:35:20</t>
  </si>
  <si>
    <t>09.07.2023 13:35:21</t>
  </si>
  <si>
    <t>09.07.2023 13:35:22</t>
  </si>
  <si>
    <t>09.07.2023 13:35:23</t>
  </si>
  <si>
    <t>09.07.2023 13:35:25</t>
  </si>
  <si>
    <t>09.07.2023 13:35:58</t>
  </si>
  <si>
    <t>09.07.2023 13:35:59</t>
  </si>
  <si>
    <t>09.07.2023 13:36:00</t>
  </si>
  <si>
    <t>09.07.2023 13:36:02</t>
  </si>
  <si>
    <t>09.07.2023 13:36:03</t>
  </si>
  <si>
    <t>09.07.2023 13:36:04</t>
  </si>
  <si>
    <t>09.07.2023 13:36:29</t>
  </si>
  <si>
    <t>09.07.2023 13:36:31</t>
  </si>
  <si>
    <t>09.07.2023 13:36:32</t>
  </si>
  <si>
    <t>09.07.2023 13:36:33</t>
  </si>
  <si>
    <t>09.07.2023 13:36:35</t>
  </si>
  <si>
    <t>09.07.2023 13:37:13</t>
  </si>
  <si>
    <t>09.07.2023 13:37:15</t>
  </si>
  <si>
    <t>09.07.2023 13:37:16</t>
  </si>
  <si>
    <t>09.07.2023 13:37:18</t>
  </si>
  <si>
    <t>09.07.2023 13:37:19</t>
  </si>
  <si>
    <t>09.07.2023 13:37:21</t>
  </si>
  <si>
    <t>09.07.2023 13:37:34</t>
  </si>
  <si>
    <t>09.07.2023 13:37:37</t>
  </si>
  <si>
    <t>09.07.2023 13:37:39</t>
  </si>
  <si>
    <t>09.07.2023 13:37:40</t>
  </si>
  <si>
    <t>09.07.2023 13:37:42</t>
  </si>
  <si>
    <t>09.07.2023 13:37:43</t>
  </si>
  <si>
    <t>09.07.2023 13:37:45</t>
  </si>
  <si>
    <t>09.07.2023 13:38:18</t>
  </si>
  <si>
    <t>09.07.2023 13:38:19</t>
  </si>
  <si>
    <t>09.07.2023 13:38:21</t>
  </si>
  <si>
    <t>09.07.2023 13:38:22</t>
  </si>
  <si>
    <t>09.07.2023 13:38:25</t>
  </si>
  <si>
    <t>09.07.2023 13:38:41</t>
  </si>
  <si>
    <t>09.07.2023 13:38:43</t>
  </si>
  <si>
    <t>09.07.2023 13:38:44</t>
  </si>
  <si>
    <t>09.07.2023 13:38:46</t>
  </si>
  <si>
    <t>09.07.2023 13:38:47</t>
  </si>
  <si>
    <t>09.07.2023 13:39:56</t>
  </si>
  <si>
    <t>09.07.2023 13:40:23</t>
  </si>
  <si>
    <t>09.07.2023 13:40:28</t>
  </si>
  <si>
    <t>09.07.2023 13:40:31</t>
  </si>
  <si>
    <t>09.07.2023 13:40:32</t>
  </si>
  <si>
    <t>09.07.2023 13:40:34</t>
  </si>
  <si>
    <t>09.07.2023 13:40:35</t>
  </si>
  <si>
    <t>09.07.2023 13:40:37</t>
  </si>
  <si>
    <t>09.07.2023 13:40:38</t>
  </si>
  <si>
    <t>09.07.2023 13:40:40</t>
  </si>
  <si>
    <t>09.07.2023 13:40:41</t>
  </si>
  <si>
    <t>09.07.2023 13:40:43</t>
  </si>
  <si>
    <t>09.07.2023 13:41:35</t>
  </si>
  <si>
    <t>09.07.2023 13:41:38</t>
  </si>
  <si>
    <t>09.07.2023 13:41:39</t>
  </si>
  <si>
    <t>09.07.2023 13:41:41</t>
  </si>
  <si>
    <t>09.07.2023 13:41:42</t>
  </si>
  <si>
    <t>09.07.2023 13:41:44</t>
  </si>
  <si>
    <t>09.07.2023 13:41:50</t>
  </si>
  <si>
    <t>09.07.2023 13:42:21</t>
  </si>
  <si>
    <t>09.07.2023 13:42:23</t>
  </si>
  <si>
    <t>09.07.2023 13:42:24</t>
  </si>
  <si>
    <t>09.07.2023 13:42:26</t>
  </si>
  <si>
    <t>09.07.2023 13:42:27</t>
  </si>
  <si>
    <t>09.07.2023 13:45:32</t>
  </si>
  <si>
    <t>09.07.2023 13:45:33</t>
  </si>
  <si>
    <t>09.07.2023 13:45:35</t>
  </si>
  <si>
    <t>09.07.2023 13:45:36</t>
  </si>
  <si>
    <t>09.07.2023 13:45:38</t>
  </si>
  <si>
    <t>09.07.2023 13:45:39</t>
  </si>
  <si>
    <t>09.07.2023 13:46:15</t>
  </si>
  <si>
    <t>09.07.2023 13:46:17</t>
  </si>
  <si>
    <t>09.07.2023 13:46:18</t>
  </si>
  <si>
    <t>09.07.2023 13:46:20</t>
  </si>
  <si>
    <t>09.07.2023 13:46:48</t>
  </si>
  <si>
    <t>09.07.2023 13:46:51</t>
  </si>
  <si>
    <t>09.07.2023 13:46:54</t>
  </si>
  <si>
    <t>09.07.2023 13:46:55</t>
  </si>
  <si>
    <t>09.07.2023 13:46:56</t>
  </si>
  <si>
    <t>09.07.2023 13:46:58</t>
  </si>
  <si>
    <t>09.07.2023 13:46:59</t>
  </si>
  <si>
    <t>09.07.2023 13:47:00</t>
  </si>
  <si>
    <t>09.07.2023 13:47:03</t>
  </si>
  <si>
    <t>09.07.2023 13:47:16</t>
  </si>
  <si>
    <t>09.07.2023 13:47:19</t>
  </si>
  <si>
    <t>09.07.2023 13:47:21</t>
  </si>
  <si>
    <t>09.07.2023 13:47:22</t>
  </si>
  <si>
    <t>09.07.2023 13:47:24</t>
  </si>
  <si>
    <t>09.07.2023 13:47:25</t>
  </si>
  <si>
    <t>09.07.2023 13:47:27</t>
  </si>
  <si>
    <t>09.07.2023 13:47:28</t>
  </si>
  <si>
    <t>09.07.2023 13:47:31</t>
  </si>
  <si>
    <t>09.07.2023 13:47:34</t>
  </si>
  <si>
    <t>09.07.2023 13:47:36</t>
  </si>
  <si>
    <t>09.07.2023 13:47:37</t>
  </si>
  <si>
    <t>09.07.2023 13:47:39</t>
  </si>
  <si>
    <t>09.07.2023 13:47:40</t>
  </si>
  <si>
    <t>09.07.2023 13:48:49</t>
  </si>
  <si>
    <t>09.07.2023 13:48:51</t>
  </si>
  <si>
    <t>09.07.2023 13:48:52</t>
  </si>
  <si>
    <t>09.07.2023 13:48:53</t>
  </si>
  <si>
    <t>09.07.2023 13:48:54</t>
  </si>
  <si>
    <t>09.07.2023 13:48:56</t>
  </si>
  <si>
    <t>09.07.2023 13:49:24</t>
  </si>
  <si>
    <t>09.07.2023 13:49:27</t>
  </si>
  <si>
    <t>09.07.2023 13:49:28</t>
  </si>
  <si>
    <t>09.07.2023 13:49:30</t>
  </si>
  <si>
    <t>09.07.2023 13:49:31</t>
  </si>
  <si>
    <t>09.07.2023 13:49:33</t>
  </si>
  <si>
    <t>09.07.2023 13:49:34</t>
  </si>
  <si>
    <t>09.07.2023 13:49:36</t>
  </si>
  <si>
    <t>09.07.2023 13:49:37</t>
  </si>
  <si>
    <t>09.07.2023 13:49:39</t>
  </si>
  <si>
    <t>09.07.2023 13:49:40</t>
  </si>
  <si>
    <t>09.07.2023 13:49:43</t>
  </si>
  <si>
    <t>09.07.2023 13:49:45</t>
  </si>
  <si>
    <t>09.07.2023 13:49:46</t>
  </si>
  <si>
    <t>09.07.2023 13:49:48</t>
  </si>
  <si>
    <t>09.07.2023 13:49:49</t>
  </si>
  <si>
    <t>09.07.2023 13:50:45</t>
  </si>
  <si>
    <t>09.07.2023 13:50:46</t>
  </si>
  <si>
    <t>09.07.2023 13:50:48</t>
  </si>
  <si>
    <t>09.07.2023 13:50:49</t>
  </si>
  <si>
    <t>09.07.2023 13:50:51</t>
  </si>
  <si>
    <t>09.07.2023 13:50:52</t>
  </si>
  <si>
    <t>09.07.2023 13:50:54</t>
  </si>
  <si>
    <t>09.07.2023 13:50:55</t>
  </si>
  <si>
    <t>09.07.2023 13:51:16</t>
  </si>
  <si>
    <t>09.07.2023 13:51:18</t>
  </si>
  <si>
    <t>09.07.2023 13:51:19</t>
  </si>
  <si>
    <t>09.07.2023 13:51:20</t>
  </si>
  <si>
    <t>09.07.2023 13:51:22</t>
  </si>
  <si>
    <t>09.07.2023 13:51:30</t>
  </si>
  <si>
    <t>09.07.2023 13:52:51</t>
  </si>
  <si>
    <t>09.07.2023 13:54:03</t>
  </si>
  <si>
    <t>09.07.2023 13:54:05</t>
  </si>
  <si>
    <t>09.07.2023 13:54:06</t>
  </si>
  <si>
    <t>09.07.2023 13:54:07</t>
  </si>
  <si>
    <t>09.07.2023 13:55:23</t>
  </si>
  <si>
    <t>09.07.2023 13:55:26</t>
  </si>
  <si>
    <t>09.07.2023 13:55:28</t>
  </si>
  <si>
    <t>09.07.2023 13:55:31</t>
  </si>
  <si>
    <t>09.07.2023 13:56:22</t>
  </si>
  <si>
    <t>09.07.2023 13:56:23</t>
  </si>
  <si>
    <t>09.07.2023 13:56:25</t>
  </si>
  <si>
    <t>09.07.2023 13:56:26</t>
  </si>
  <si>
    <t>09.07.2023 13:56:27</t>
  </si>
  <si>
    <t>09.07.2023 13:56:30</t>
  </si>
  <si>
    <t>09.07.2023 13:57:36</t>
  </si>
  <si>
    <t>09.07.2023 13:57:38</t>
  </si>
  <si>
    <t>09.07.2023 13:57:39</t>
  </si>
  <si>
    <t>09.07.2023 13:57:41</t>
  </si>
  <si>
    <t>09.07.2023 13:57:42</t>
  </si>
  <si>
    <t>09.07.2023 13:57:44</t>
  </si>
  <si>
    <t>09.07.2023 13:58:21</t>
  </si>
  <si>
    <t>09.07.2023 13:59:27</t>
  </si>
  <si>
    <t>09.07.2023 13:59:29</t>
  </si>
  <si>
    <t>09.07.2023 13:59:30</t>
  </si>
  <si>
    <t>09.07.2023 13:59:32</t>
  </si>
  <si>
    <t>09.07.2023 13:59:33</t>
  </si>
  <si>
    <t>09.07.2023 13:59:35</t>
  </si>
  <si>
    <t>09.07.2023 13:59:54</t>
  </si>
  <si>
    <t>09.07.2023 13:59:56</t>
  </si>
  <si>
    <t>09.07.2023 13:59:59</t>
  </si>
  <si>
    <t>09.07.2023 14:00:00</t>
  </si>
  <si>
    <t>09.07.2023 14:00:02</t>
  </si>
  <si>
    <t>09.07.2023 14:00:38</t>
  </si>
  <si>
    <t>09.07.2023 14:00:39</t>
  </si>
  <si>
    <t>09.07.2023 14:00:41</t>
  </si>
  <si>
    <t>09.07.2023 14:00:42</t>
  </si>
  <si>
    <t>09.07.2023 14:00:44</t>
  </si>
  <si>
    <t>09.07.2023 14:00:45</t>
  </si>
  <si>
    <t>09.07.2023 14:01:17</t>
  </si>
  <si>
    <t>09.07.2023 14:01:18</t>
  </si>
  <si>
    <t>09.07.2023 14:01:20</t>
  </si>
  <si>
    <t>09.07.2023 14:01:21</t>
  </si>
  <si>
    <t>09.07.2023 14:01:26</t>
  </si>
  <si>
    <t>09.07.2023 14:01:27</t>
  </si>
  <si>
    <t>09.07.2023 14:05:05</t>
  </si>
  <si>
    <t>09.07.2023 14:05:29</t>
  </si>
  <si>
    <t>09.07.2023 14:05:30</t>
  </si>
  <si>
    <t>09.07.2023 14:05:31</t>
  </si>
  <si>
    <t>09.07.2023 14:05:33</t>
  </si>
  <si>
    <t>09.07.2023 14:06:13</t>
  </si>
  <si>
    <t>09.07.2023 14:06:14</t>
  </si>
  <si>
    <t>09.07.2023 14:06:16</t>
  </si>
  <si>
    <t>09.07.2023 14:06:17</t>
  </si>
  <si>
    <t>09.07.2023 14:06:19</t>
  </si>
  <si>
    <t>09.07.2023 14:06:20</t>
  </si>
  <si>
    <t>09.07.2023 14:06:22</t>
  </si>
  <si>
    <t>09.07.2023 14:07:50</t>
  </si>
  <si>
    <t>09.07.2023 14:07:52</t>
  </si>
  <si>
    <t>09.07.2023 14:07:53</t>
  </si>
  <si>
    <t>09.07.2023 14:07:54</t>
  </si>
  <si>
    <t>09.07.2023 14:07:56</t>
  </si>
  <si>
    <t>09.07.2023 14:07:57</t>
  </si>
  <si>
    <t>09.07.2023 14:11:33</t>
  </si>
  <si>
    <t>09.07.2023 14:11:34</t>
  </si>
  <si>
    <t>09.07.2023 14:11:35</t>
  </si>
  <si>
    <t>09.07.2023 14:11:37</t>
  </si>
  <si>
    <t>09.07.2023 14:11:38</t>
  </si>
  <si>
    <t>09.07.2023 14:11:41</t>
  </si>
  <si>
    <t>09.07.2023 14:13:00</t>
  </si>
  <si>
    <t>09.07.2023 14:13:02</t>
  </si>
  <si>
    <t>09.07.2023 14:13:03</t>
  </si>
  <si>
    <t>09.07.2023 14:13:05</t>
  </si>
  <si>
    <t>09.07.2023 14:13:06</t>
  </si>
  <si>
    <t>09.07.2023 14:14:14</t>
  </si>
  <si>
    <t>09.07.2023 14:14:15</t>
  </si>
  <si>
    <t>09.07.2023 14:14:16</t>
  </si>
  <si>
    <t>09.07.2023 14:14:18</t>
  </si>
  <si>
    <t>09.07.2023 14:14:19</t>
  </si>
  <si>
    <t>09.07.2023 14:14:20</t>
  </si>
  <si>
    <t>09.07.2023 14:14:21</t>
  </si>
  <si>
    <t>09.07.2023 14:14:23</t>
  </si>
  <si>
    <t>09.07.2023 14:14:25</t>
  </si>
  <si>
    <t>09.07.2023 14:14:42</t>
  </si>
  <si>
    <t>09.07.2023 14:14:43</t>
  </si>
  <si>
    <t>09.07.2023 14:14:45</t>
  </si>
  <si>
    <t>09.07.2023 14:14:46</t>
  </si>
  <si>
    <t>09.07.2023 14:14:48</t>
  </si>
  <si>
    <t>09.07.2023 14:14:49</t>
  </si>
  <si>
    <t>09.07.2023 14:14:51</t>
  </si>
  <si>
    <t>09.07.2023 14:16:56</t>
  </si>
  <si>
    <t>09.07.2023 14:16:58</t>
  </si>
  <si>
    <t>09.07.2023 14:16:59</t>
  </si>
  <si>
    <t>09.07.2023 14:17:00</t>
  </si>
  <si>
    <t>09.07.2023 14:17:02</t>
  </si>
  <si>
    <t>09.07.2023 14:17:03</t>
  </si>
  <si>
    <t>09.07.2023 14:17:04</t>
  </si>
  <si>
    <t>09.07.2023 14:18:08</t>
  </si>
  <si>
    <t>09.07.2023 14:18:14</t>
  </si>
  <si>
    <t>09.07.2023 14:18:16</t>
  </si>
  <si>
    <t>09.07.2023 14:18:17</t>
  </si>
  <si>
    <t>09.07.2023 14:18:19</t>
  </si>
  <si>
    <t>09.07.2023 14:18:20</t>
  </si>
  <si>
    <t>09.07.2023 14:18:22</t>
  </si>
  <si>
    <t>09.07.2023 14:18:44</t>
  </si>
  <si>
    <t>09.07.2023 14:18:46</t>
  </si>
  <si>
    <t>09.07.2023 14:18:47</t>
  </si>
  <si>
    <t>09.07.2023 14:18:48</t>
  </si>
  <si>
    <t>09.07.2023 14:18:50</t>
  </si>
  <si>
    <t>09.07.2023 14:18:51</t>
  </si>
  <si>
    <t>09.07.2023 14:18:52</t>
  </si>
  <si>
    <t>09.07.2023 14:18:53</t>
  </si>
  <si>
    <t>09.07.2023 14:18:55</t>
  </si>
  <si>
    <t>09.07.2023 14:18:56</t>
  </si>
  <si>
    <t>09.07.2023 14:19:39</t>
  </si>
  <si>
    <t>09.07.2023 14:21:08</t>
  </si>
  <si>
    <t>09.07.2023 14:21:09</t>
  </si>
  <si>
    <t>09.07.2023 14:21:11</t>
  </si>
  <si>
    <t>09.07.2023 14:21:12</t>
  </si>
  <si>
    <t>09.07.2023 14:21:13</t>
  </si>
  <si>
    <t>09.07.2023 14:21:14</t>
  </si>
  <si>
    <t>09.07.2023 14:21:16</t>
  </si>
  <si>
    <t>09.07.2023 14:21:38</t>
  </si>
  <si>
    <t>09.07.2023 14:21:39</t>
  </si>
  <si>
    <t>09.07.2023 14:21:41</t>
  </si>
  <si>
    <t>09.07.2023 14:21:42</t>
  </si>
  <si>
    <t>09.07.2023 14:21:44</t>
  </si>
  <si>
    <t>09.07.2023 14:21:45</t>
  </si>
  <si>
    <t>09.07.2023 14:21:47</t>
  </si>
  <si>
    <t>09.07.2023 14:21:48</t>
  </si>
  <si>
    <t>09.07.2023 14:21:50</t>
  </si>
  <si>
    <t>09.07.2023 14:22:11</t>
  </si>
  <si>
    <t>09.07.2023 14:22:12</t>
  </si>
  <si>
    <t>09.07.2023 14:22:14</t>
  </si>
  <si>
    <t>09.07.2023 14:22:15</t>
  </si>
  <si>
    <t>09.07.2023 14:22:18</t>
  </si>
  <si>
    <t>09.07.2023 14:22:20</t>
  </si>
  <si>
    <t>09.07.2023 14:22:21</t>
  </si>
  <si>
    <t>09.07.2023 14:22:41</t>
  </si>
  <si>
    <t>09.07.2023 14:22:42</t>
  </si>
  <si>
    <t>09.07.2023 14:22:44</t>
  </si>
  <si>
    <t>09.07.2023 14:22:45</t>
  </si>
  <si>
    <t>09.07.2023 14:22:47</t>
  </si>
  <si>
    <t>09.07.2023 14:22:48</t>
  </si>
  <si>
    <t>09.07.2023 14:24:24</t>
  </si>
  <si>
    <t>09.07.2023 14:24:27</t>
  </si>
  <si>
    <t>09.07.2023 14:24:29</t>
  </si>
  <si>
    <t>09.07.2023 14:24:30</t>
  </si>
  <si>
    <t>09.07.2023 14:24:32</t>
  </si>
  <si>
    <t>09.07.2023 14:24:33</t>
  </si>
  <si>
    <t>09.07.2023 14:24:35</t>
  </si>
  <si>
    <t>09.07.2023 14:24:59</t>
  </si>
  <si>
    <t>09.07.2023 14:25:02</t>
  </si>
  <si>
    <t>09.07.2023 14:25:03</t>
  </si>
  <si>
    <t>09.07.2023 14:25:05</t>
  </si>
  <si>
    <t>09.07.2023 14:25:06</t>
  </si>
  <si>
    <t>09.07.2023 14:25:08</t>
  </si>
  <si>
    <t>09.07.2023 14:26:48</t>
  </si>
  <si>
    <t>09.07.2023 14:26:51</t>
  </si>
  <si>
    <t>09.07.2023 14:26:53</t>
  </si>
  <si>
    <t>09.07.2023 14:26:54</t>
  </si>
  <si>
    <t>09.07.2023 14:26:56</t>
  </si>
  <si>
    <t>09.07.2023 14:26:57</t>
  </si>
  <si>
    <t>09.07.2023 14:26:59</t>
  </si>
  <si>
    <t>09.07.2023 14:27:00</t>
  </si>
  <si>
    <t>09.07.2023 14:27:07</t>
  </si>
  <si>
    <t>09.07.2023 14:27:11</t>
  </si>
  <si>
    <t>09.07.2023 14:27:12</t>
  </si>
  <si>
    <t>09.07.2023 14:28:32</t>
  </si>
  <si>
    <t>09.07.2023 14:28:33</t>
  </si>
  <si>
    <t>09.07.2023 14:28:35</t>
  </si>
  <si>
    <t>09.07.2023 14:28:36</t>
  </si>
  <si>
    <t>09.07.2023 14:28:37</t>
  </si>
  <si>
    <t>09.07.2023 14:28:38</t>
  </si>
  <si>
    <t>09.07.2023 14:28:55</t>
  </si>
  <si>
    <t>09.07.2023 14:28:56</t>
  </si>
  <si>
    <t>09.07.2023 14:28:58</t>
  </si>
  <si>
    <t>09.07.2023 14:28:59</t>
  </si>
  <si>
    <t>09.07.2023 14:29:01</t>
  </si>
  <si>
    <t>09.07.2023 14:29:02</t>
  </si>
  <si>
    <t>09.07.2023 14:29:16</t>
  </si>
  <si>
    <t>09.07.2023 14:29:17</t>
  </si>
  <si>
    <t>09.07.2023 14:29:19</t>
  </si>
  <si>
    <t>09.07.2023 14:29:20</t>
  </si>
  <si>
    <t>09.07.2023 14:30:44</t>
  </si>
  <si>
    <t>09.07.2023 14:30:46</t>
  </si>
  <si>
    <t>09.07.2023 14:30:47</t>
  </si>
  <si>
    <t>09.07.2023 14:30:48</t>
  </si>
  <si>
    <t>09.07.2023 14:30:49</t>
  </si>
  <si>
    <t>09.07.2023 14:30:51</t>
  </si>
  <si>
    <t>09.07.2023 14:30:52</t>
  </si>
  <si>
    <t>09.07.2023 14:30:55</t>
  </si>
  <si>
    <t>09.07.2023 14:31:20</t>
  </si>
  <si>
    <t>09.07.2023 14:31:21</t>
  </si>
  <si>
    <t>09.07.2023 14:31:23</t>
  </si>
  <si>
    <t>09.07.2023 14:31:24</t>
  </si>
  <si>
    <t>09.07.2023 14:31:25</t>
  </si>
  <si>
    <t>09.07.2023 14:31:27</t>
  </si>
  <si>
    <t>09.07.2023 14:31:29</t>
  </si>
  <si>
    <t>09.07.2023 14:34:46</t>
  </si>
  <si>
    <t>09.07.2023 14:34:49</t>
  </si>
  <si>
    <t>09.07.2023 14:34:50</t>
  </si>
  <si>
    <t>09.07.2023 14:34:52</t>
  </si>
  <si>
    <t>09.07.2023 14:34:53</t>
  </si>
  <si>
    <t>09.07.2023 14:34:55</t>
  </si>
  <si>
    <t>09.07.2023 14:34:56</t>
  </si>
  <si>
    <t>09.07.2023 14:34:58</t>
  </si>
  <si>
    <t>09.07.2023 14:35:52</t>
  </si>
  <si>
    <t>09.07.2023 14:35:58</t>
  </si>
  <si>
    <t>09.07.2023 14:36:01</t>
  </si>
  <si>
    <t>09.07.2023 14:36:02</t>
  </si>
  <si>
    <t>09.07.2023 14:36:04</t>
  </si>
  <si>
    <t>09.07.2023 14:36:05</t>
  </si>
  <si>
    <t>09.07.2023 14:36:07</t>
  </si>
  <si>
    <t>09.07.2023 14:36:08</t>
  </si>
  <si>
    <t>09.07.2023 14:38:23</t>
  </si>
  <si>
    <t>09.07.2023 14:38:25</t>
  </si>
  <si>
    <t>09.07.2023 14:38:26</t>
  </si>
  <si>
    <t>09.07.2023 14:38:28</t>
  </si>
  <si>
    <t>09.07.2023 14:38:29</t>
  </si>
  <si>
    <t>09.07.2023 14:38:31</t>
  </si>
  <si>
    <t>09.07.2023 14:38:32</t>
  </si>
  <si>
    <t>09.07.2023 14:39:31</t>
  </si>
  <si>
    <t>09.07.2023 14:39:34</t>
  </si>
  <si>
    <t>09.07.2023 14:39:37</t>
  </si>
  <si>
    <t>09.07.2023 14:39:38</t>
  </si>
  <si>
    <t>09.07.2023 14:39:40</t>
  </si>
  <si>
    <t>09.07.2023 14:39:41</t>
  </si>
  <si>
    <t>09.07.2023 14:39:43</t>
  </si>
  <si>
    <t>09.07.2023 14:39:46</t>
  </si>
  <si>
    <t>09.07.2023 14:39:47</t>
  </si>
  <si>
    <t>09.07.2023 14:39:49</t>
  </si>
  <si>
    <t>09.07.2023 14:39:50</t>
  </si>
  <si>
    <t>09.07.2023 14:40:13</t>
  </si>
  <si>
    <t>09.07.2023 14:40:14</t>
  </si>
  <si>
    <t>09.07.2023 14:40:17</t>
  </si>
  <si>
    <t>09.07.2023 14:40:18</t>
  </si>
  <si>
    <t>09.07.2023 14:40:20</t>
  </si>
  <si>
    <t>09.07.2023 14:40:39</t>
  </si>
  <si>
    <t>09.07.2023 14:40:40</t>
  </si>
  <si>
    <t>09.07.2023 14:42:33</t>
  </si>
  <si>
    <t>09.07.2023 14:42:34</t>
  </si>
  <si>
    <t>09.07.2023 14:42:36</t>
  </si>
  <si>
    <t>09.07.2023 14:42:37</t>
  </si>
  <si>
    <t>09.07.2023 14:42:40</t>
  </si>
  <si>
    <t>09.07.2023 14:42:42</t>
  </si>
  <si>
    <t>09.07.2023 14:42:43</t>
  </si>
  <si>
    <t>09.07.2023 14:42:45</t>
  </si>
  <si>
    <t>09.07.2023 14:42:46</t>
  </si>
  <si>
    <t>09.07.2023 14:43:56</t>
  </si>
  <si>
    <t>09.07.2023 14:43:59</t>
  </si>
  <si>
    <t>09.07.2023 14:44:01</t>
  </si>
  <si>
    <t>09.07.2023 14:44:02</t>
  </si>
  <si>
    <t>09.07.2023 14:44:04</t>
  </si>
  <si>
    <t>09.07.2023 14:44:05</t>
  </si>
  <si>
    <t>09.07.2023 14:44:07</t>
  </si>
  <si>
    <t>09.07.2023 14:44:08</t>
  </si>
  <si>
    <t>09.07.2023 14:44:10</t>
  </si>
  <si>
    <t>09.07.2023 14:44:11</t>
  </si>
  <si>
    <t>09.07.2023 14:44:13</t>
  </si>
  <si>
    <t>09.07.2023 14:44:46</t>
  </si>
  <si>
    <t>09.07.2023 14:44:47</t>
  </si>
  <si>
    <t>09.07.2023 14:44:48</t>
  </si>
  <si>
    <t>09.07.2023 14:44:49</t>
  </si>
  <si>
    <t>09.07.2023 14:44:51</t>
  </si>
  <si>
    <t>09.07.2023 14:44:52</t>
  </si>
  <si>
    <t>09.07.2023 14:44:53</t>
  </si>
  <si>
    <t>09.07.2023 14:44:54</t>
  </si>
  <si>
    <t>09.07.2023 14:44:56</t>
  </si>
  <si>
    <t>09.07.2023 14:44:57</t>
  </si>
  <si>
    <t>09.07.2023 14:44:58</t>
  </si>
  <si>
    <t>09.07.2023 14:45:34</t>
  </si>
  <si>
    <t>09.07.2023 14:45:35</t>
  </si>
  <si>
    <t>09.07.2023 14:45:37</t>
  </si>
  <si>
    <t>09.07.2023 14:45:38</t>
  </si>
  <si>
    <t>09.07.2023 14:45:40</t>
  </si>
  <si>
    <t>09.07.2023 14:46:22</t>
  </si>
  <si>
    <t>09.07.2023 14:46:23</t>
  </si>
  <si>
    <t>09.07.2023 14:46:25</t>
  </si>
  <si>
    <t>09.07.2023 14:46:26</t>
  </si>
  <si>
    <t>09.07.2023 14:47:35</t>
  </si>
  <si>
    <t>09.07.2023 14:47:37</t>
  </si>
  <si>
    <t>09.07.2023 14:47:38</t>
  </si>
  <si>
    <t>09.07.2023 14:47:39</t>
  </si>
  <si>
    <t>09.07.2023 14:47:41</t>
  </si>
  <si>
    <t>09.07.2023 14:48:12</t>
  </si>
  <si>
    <t>09.07.2023 14:48:13</t>
  </si>
  <si>
    <t>09.07.2023 14:48:15</t>
  </si>
  <si>
    <t>09.07.2023 14:48:16</t>
  </si>
  <si>
    <t>09.07.2023 14:48:18</t>
  </si>
  <si>
    <t>09.07.2023 14:48:19</t>
  </si>
  <si>
    <t>09.07.2023 14:48:49</t>
  </si>
  <si>
    <t>09.07.2023 14:48:51</t>
  </si>
  <si>
    <t>09.07.2023 14:48:52</t>
  </si>
  <si>
    <t>09.07.2023 14:48:54</t>
  </si>
  <si>
    <t>09.07.2023 14:48:55</t>
  </si>
  <si>
    <t>09.07.2023 14:48:57</t>
  </si>
  <si>
    <t>09.07.2023 14:48:58</t>
  </si>
  <si>
    <t>09.07.2023 14:49:10</t>
  </si>
  <si>
    <t>09.07.2023 14:49:12</t>
  </si>
  <si>
    <t>09.07.2023 14:49:13</t>
  </si>
  <si>
    <t>09.07.2023 14:49:17</t>
  </si>
  <si>
    <t>09.07.2023 14:49:19</t>
  </si>
  <si>
    <t>09.07.2023 14:49:20</t>
  </si>
  <si>
    <t>09.07.2023 14:49:21</t>
  </si>
  <si>
    <t>09.07.2023 14:49:22</t>
  </si>
  <si>
    <t>09.07.2023 14:49:24</t>
  </si>
  <si>
    <t>09.07.2023 14:49:25</t>
  </si>
  <si>
    <t>09.07.2023 14:50:01</t>
  </si>
  <si>
    <t>09.07.2023 14:50:02</t>
  </si>
  <si>
    <t>09.07.2023 14:50:04</t>
  </si>
  <si>
    <t>09.07.2023 14:50:05</t>
  </si>
  <si>
    <t>09.07.2023 14:50:06</t>
  </si>
  <si>
    <t>09.07.2023 14:50:07</t>
  </si>
  <si>
    <t>09.07.2023 14:50:16</t>
  </si>
  <si>
    <t>09.07.2023 14:50:18</t>
  </si>
  <si>
    <t>09.07.2023 14:50:19</t>
  </si>
  <si>
    <t>09.07.2023 14:50:20</t>
  </si>
  <si>
    <t>09.07.2023 14:51:02</t>
  </si>
  <si>
    <t>09.07.2023 14:51:03</t>
  </si>
  <si>
    <t>09.07.2023 14:51:05</t>
  </si>
  <si>
    <t>09.07.2023 14:51:06</t>
  </si>
  <si>
    <t>09.07.2023 14:51:08</t>
  </si>
  <si>
    <t>09.07.2023 14:53:06</t>
  </si>
  <si>
    <t>09.07.2023 14:53:08</t>
  </si>
  <si>
    <t>09.07.2023 14:53:09</t>
  </si>
  <si>
    <t>09.07.2023 14:53:10</t>
  </si>
  <si>
    <t>09.07.2023 14:53:19</t>
  </si>
  <si>
    <t>09.07.2023 14:53:24</t>
  </si>
  <si>
    <t>09.07.2023 14:53:25</t>
  </si>
  <si>
    <t>09.07.2023 14:53:27</t>
  </si>
  <si>
    <t>09.07.2023 14:53:29</t>
  </si>
  <si>
    <t>09.07.2023 14:53:35</t>
  </si>
  <si>
    <t>09.07.2023 14:53:37</t>
  </si>
  <si>
    <t>09.07.2023 14:53:38</t>
  </si>
  <si>
    <t>09.07.2023 14:53:39</t>
  </si>
  <si>
    <t>09.07.2023 14:53:47</t>
  </si>
  <si>
    <t>09.07.2023 14:53:48</t>
  </si>
  <si>
    <t>09.07.2023 14:53:50</t>
  </si>
  <si>
    <t>09.07.2023 14:53:51</t>
  </si>
  <si>
    <t>09.07.2023 14:53:53</t>
  </si>
  <si>
    <t>09.07.2023 14:53:54</t>
  </si>
  <si>
    <t>09.07.2023 14:53:56</t>
  </si>
  <si>
    <t>09.07.2023 14:53:57</t>
  </si>
  <si>
    <t>09.07.2023 14:53:59</t>
  </si>
  <si>
    <t>09.07.2023 14:54:00</t>
  </si>
  <si>
    <t>09.07.2023 14:55:53</t>
  </si>
  <si>
    <t>09.07.2023 14:55:54</t>
  </si>
  <si>
    <t>09.07.2023 14:55:56</t>
  </si>
  <si>
    <t>09.07.2023 14:55:57</t>
  </si>
  <si>
    <t>09.07.2023 14:55:59</t>
  </si>
  <si>
    <t>09.07.2023 14:56:00</t>
  </si>
  <si>
    <t>09.07.2023 14:56:01</t>
  </si>
  <si>
    <t>09.07.2023 14:56:04</t>
  </si>
  <si>
    <t>09.07.2023 14:56:05</t>
  </si>
  <si>
    <t>09.07.2023 14:56:07</t>
  </si>
  <si>
    <t>09.07.2023 14:56:08</t>
  </si>
  <si>
    <t>09.07.2023 14:56:10</t>
  </si>
  <si>
    <t>09.07.2023 14:56:11</t>
  </si>
  <si>
    <t>09.07.2023 14:56:13</t>
  </si>
  <si>
    <t>09.07.2023 14:56:14</t>
  </si>
  <si>
    <t>09.07.2023 14:56:19</t>
  </si>
  <si>
    <t>09.07.2023 14:56:20</t>
  </si>
  <si>
    <t>09.07.2023 14:56:22</t>
  </si>
  <si>
    <t>09.07.2023 14:56:23</t>
  </si>
  <si>
    <t>09.07.2023 14:56:24</t>
  </si>
  <si>
    <t>09.07.2023 14:56:40</t>
  </si>
  <si>
    <t>09.07.2023 14:56:43</t>
  </si>
  <si>
    <t>09.07.2023 14:56:45</t>
  </si>
  <si>
    <t>09.07.2023 14:56:46</t>
  </si>
  <si>
    <t>09.07.2023 14:56:48</t>
  </si>
  <si>
    <t>09.07.2023 14:57:46</t>
  </si>
  <si>
    <t>09.07.2023 14:57:49</t>
  </si>
  <si>
    <t>09.07.2023 14:57:51</t>
  </si>
  <si>
    <t>09.07.2023 14:57:52</t>
  </si>
  <si>
    <t>09.07.2023 14:57:54</t>
  </si>
  <si>
    <t>09.07.2023 14:57:55</t>
  </si>
  <si>
    <t>09.07.2023 14:57:57</t>
  </si>
  <si>
    <t>09.07.2023 14:58:25</t>
  </si>
  <si>
    <t>09.07.2023 14:58:42</t>
  </si>
  <si>
    <t>09.07.2023 14:58:43</t>
  </si>
  <si>
    <t>09.07.2023 14:58:44</t>
  </si>
  <si>
    <t>09.07.2023 14:58:45</t>
  </si>
  <si>
    <t>09.07.2023 14:58:47</t>
  </si>
  <si>
    <t>09.07.2023 14:58:48</t>
  </si>
  <si>
    <t>09.07.2023 14:58:49</t>
  </si>
  <si>
    <t>09.07.2023 14:58:50</t>
  </si>
  <si>
    <t>09.07.2023 14:58:52</t>
  </si>
  <si>
    <t>09.07.2023 14:58:53</t>
  </si>
  <si>
    <t>09.07.2023 14:58:54</t>
  </si>
  <si>
    <t>09.07.2023 14:59:21</t>
  </si>
  <si>
    <t>09.07.2023 14:59:22</t>
  </si>
  <si>
    <t>09.07.2023 14:59:24</t>
  </si>
  <si>
    <t>09.07.2023 14:59:25</t>
  </si>
  <si>
    <t>09.07.2023 14:59:26</t>
  </si>
  <si>
    <t>09.07.2023 14:59:55</t>
  </si>
  <si>
    <t>09.07.2023 14:59:56</t>
  </si>
  <si>
    <t>09.07.2023 14:59:57</t>
  </si>
  <si>
    <t>09.07.2023 14:59:59</t>
  </si>
  <si>
    <t>09.07.2023 15:03:06</t>
  </si>
  <si>
    <t>09.07.2023 15:03:07</t>
  </si>
  <si>
    <t>09.07.2023 15:03:10</t>
  </si>
  <si>
    <t>09.07.2023 15:03:11</t>
  </si>
  <si>
    <t>09.07.2023 15:03:13</t>
  </si>
  <si>
    <t>09.07.2023 15:03:14</t>
  </si>
  <si>
    <t>09.07.2023 15:03:27</t>
  </si>
  <si>
    <t>09.07.2023 15:03:29</t>
  </si>
  <si>
    <t>09.07.2023 15:03:30</t>
  </si>
  <si>
    <t>09.07.2023 15:03:31</t>
  </si>
  <si>
    <t>09.07.2023 15:03:32</t>
  </si>
  <si>
    <t>09.07.2023 15:03:34</t>
  </si>
  <si>
    <t>09.07.2023 15:03:45</t>
  </si>
  <si>
    <t>09.07.2023 15:03:47</t>
  </si>
  <si>
    <t>09.07.2023 15:03:48</t>
  </si>
  <si>
    <t>09.07.2023 15:04:08</t>
  </si>
  <si>
    <t>09.07.2023 15:04:09</t>
  </si>
  <si>
    <t>09.07.2023 15:04:11</t>
  </si>
  <si>
    <t>09.07.2023 15:04:12</t>
  </si>
  <si>
    <t>09.07.2023 15:04:14</t>
  </si>
  <si>
    <t>09.07.2023 15:05:20</t>
  </si>
  <si>
    <t>09.07.2023 15:05:21</t>
  </si>
  <si>
    <t>09.07.2023 15:05:24</t>
  </si>
  <si>
    <t>09.07.2023 15:05:26</t>
  </si>
  <si>
    <t>09.07.2023 15:05:27</t>
  </si>
  <si>
    <t>09.07.2023 15:05:51</t>
  </si>
  <si>
    <t>09.07.2023 15:05:53</t>
  </si>
  <si>
    <t>09.07.2023 15:05:54</t>
  </si>
  <si>
    <t>09.07.2023 15:05:55</t>
  </si>
  <si>
    <t>09.07.2023 15:05:57</t>
  </si>
  <si>
    <t>09.07.2023 15:05:58</t>
  </si>
  <si>
    <t>09.07.2023 15:05:59</t>
  </si>
  <si>
    <t>09.07.2023 15:06:12</t>
  </si>
  <si>
    <t>09.07.2023 15:06:50</t>
  </si>
  <si>
    <t>09.07.2023 15:07:53</t>
  </si>
  <si>
    <t>09.07.2023 15:07:56</t>
  </si>
  <si>
    <t>09.07.2023 15:07:57</t>
  </si>
  <si>
    <t>09.07.2023 15:07:59</t>
  </si>
  <si>
    <t>09.07.2023 15:08:00</t>
  </si>
  <si>
    <t>09.07.2023 15:08:02</t>
  </si>
  <si>
    <t>09.07.2023 15:08:03</t>
  </si>
  <si>
    <t>09.07.2023 15:08:05</t>
  </si>
  <si>
    <t>09.07.2023 15:08:06</t>
  </si>
  <si>
    <t>09.07.2023 15:08:08</t>
  </si>
  <si>
    <t>09.07.2023 15:08:50</t>
  </si>
  <si>
    <t>09.07.2023 15:08:51</t>
  </si>
  <si>
    <t>09.07.2023 15:08:53</t>
  </si>
  <si>
    <t>09.07.2023 15:08:54</t>
  </si>
  <si>
    <t>09.07.2023 15:08:56</t>
  </si>
  <si>
    <t>09.07.2023 15:08:57</t>
  </si>
  <si>
    <t>09.07.2023 15:09:56</t>
  </si>
  <si>
    <t>09.07.2023 15:09:57</t>
  </si>
  <si>
    <t>09.07.2023 15:09:59</t>
  </si>
  <si>
    <t>09.07.2023 15:10:00</t>
  </si>
  <si>
    <t>09.07.2023 15:10:01</t>
  </si>
  <si>
    <t>09.07.2023 15:10:02</t>
  </si>
  <si>
    <t>09.07.2023 15:11:01</t>
  </si>
  <si>
    <t>09.07.2023 15:11:02</t>
  </si>
  <si>
    <t>09.07.2023 15:11:04</t>
  </si>
  <si>
    <t>09.07.2023 15:11:05</t>
  </si>
  <si>
    <t>09.07.2023 15:11:07</t>
  </si>
  <si>
    <t>09.07.2023 15:11:08</t>
  </si>
  <si>
    <t>09.07.2023 15:11:32</t>
  </si>
  <si>
    <t>09.07.2023 15:11:34</t>
  </si>
  <si>
    <t>09.07.2023 15:11:35</t>
  </si>
  <si>
    <t>09.07.2023 15:11:36</t>
  </si>
  <si>
    <t>09.07.2023 15:11:37</t>
  </si>
  <si>
    <t>09.07.2023 15:11:39</t>
  </si>
  <si>
    <t>09.07.2023 15:11:40</t>
  </si>
  <si>
    <t>09.07.2023 15:11:56</t>
  </si>
  <si>
    <t>09.07.2023 15:11:58</t>
  </si>
  <si>
    <t>09.07.2023 15:11:59</t>
  </si>
  <si>
    <t>09.07.2023 15:12:59</t>
  </si>
  <si>
    <t>09.07.2023 15:13:00</t>
  </si>
  <si>
    <t>09.07.2023 15:13:02</t>
  </si>
  <si>
    <t>09.07.2023 15:13:03</t>
  </si>
  <si>
    <t>09.07.2023 15:13:05</t>
  </si>
  <si>
    <t>09.07.2023 15:13:06</t>
  </si>
  <si>
    <t>09.07.2023 15:13:08</t>
  </si>
  <si>
    <t>09.07.2023 15:13:23</t>
  </si>
  <si>
    <t>09.07.2023 15:13:24</t>
  </si>
  <si>
    <t>09.07.2023 15:13:26</t>
  </si>
  <si>
    <t>09.07.2023 15:13:27</t>
  </si>
  <si>
    <t>09.07.2023 15:13:29</t>
  </si>
  <si>
    <t>09.07.2023 15:13:30</t>
  </si>
  <si>
    <t>09.07.2023 15:14:56</t>
  </si>
  <si>
    <t>09.07.2023 15:14:57</t>
  </si>
  <si>
    <t>09.07.2023 15:14:58</t>
  </si>
  <si>
    <t>09.07.2023 15:15:00</t>
  </si>
  <si>
    <t>09.07.2023 15:15:01</t>
  </si>
  <si>
    <t>09.07.2023 15:15:02</t>
  </si>
  <si>
    <t>09.07.2023 15:15:35</t>
  </si>
  <si>
    <t>09.07.2023 15:15:36</t>
  </si>
  <si>
    <t>09.07.2023 15:15:38</t>
  </si>
  <si>
    <t>09.07.2023 15:15:39</t>
  </si>
  <si>
    <t>09.07.2023 15:15:41</t>
  </si>
  <si>
    <t>09.07.2023 15:16:06</t>
  </si>
  <si>
    <t>09.07.2023 15:16:09</t>
  </si>
  <si>
    <t>09.07.2023 15:16:11</t>
  </si>
  <si>
    <t>09.07.2023 15:16:12</t>
  </si>
  <si>
    <t>09.07.2023 15:16:14</t>
  </si>
  <si>
    <t>09.07.2023 15:16:15</t>
  </si>
  <si>
    <t>09.07.2023 15:17:02</t>
  </si>
  <si>
    <t>09.07.2023 15:17:03</t>
  </si>
  <si>
    <t>09.07.2023 15:17:04</t>
  </si>
  <si>
    <t>09.07.2023 15:17:06</t>
  </si>
  <si>
    <t>09.07.2023 15:17:07</t>
  </si>
  <si>
    <t>09.07.2023 15:17:08</t>
  </si>
  <si>
    <t>09.07.2023 15:17:12</t>
  </si>
  <si>
    <t>09.07.2023 15:17:14</t>
  </si>
  <si>
    <t>09.07.2023 15:17:15</t>
  </si>
  <si>
    <t>09.07.2023 15:17:17</t>
  </si>
  <si>
    <t>09.07.2023 15:17:18</t>
  </si>
  <si>
    <t>09.07.2023 15:17:36</t>
  </si>
  <si>
    <t>09.07.2023 15:17:39</t>
  </si>
  <si>
    <t>09.07.2023 15:17:41</t>
  </si>
  <si>
    <t>09.07.2023 15:17:42</t>
  </si>
  <si>
    <t>09.07.2023 15:18:36</t>
  </si>
  <si>
    <t>09.07.2023 15:18:41</t>
  </si>
  <si>
    <t>09.07.2023 15:18:42</t>
  </si>
  <si>
    <t>09.07.2023 15:18:44</t>
  </si>
  <si>
    <t>09.07.2023 15:18:47</t>
  </si>
  <si>
    <t>09.07.2023 15:18:51</t>
  </si>
  <si>
    <t>09.07.2023 15:18:53</t>
  </si>
  <si>
    <t>09.07.2023 15:18:54</t>
  </si>
  <si>
    <t>09.07.2023 15:18:57</t>
  </si>
  <si>
    <t>09.07.2023 15:18:59</t>
  </si>
  <si>
    <t>09.07.2023 15:19:03</t>
  </si>
  <si>
    <t>09.07.2023 15:19:05</t>
  </si>
  <si>
    <t>09.07.2023 15:19:06</t>
  </si>
  <si>
    <t>09.07.2023 15:19:08</t>
  </si>
  <si>
    <t>09.07.2023 15:19:36</t>
  </si>
  <si>
    <t>09.07.2023 15:19:38</t>
  </si>
  <si>
    <t>09.07.2023 15:19:39</t>
  </si>
  <si>
    <t>09.07.2023 15:19:40</t>
  </si>
  <si>
    <t>09.07.2023 15:19:42</t>
  </si>
  <si>
    <t>09.07.2023 15:19:44</t>
  </si>
  <si>
    <t>09.07.2023 15:20:13</t>
  </si>
  <si>
    <t>09.07.2023 15:20:19</t>
  </si>
  <si>
    <t>09.07.2023 15:20:20</t>
  </si>
  <si>
    <t>09.07.2023 15:20:22</t>
  </si>
  <si>
    <t>09.07.2023 15:20:23</t>
  </si>
  <si>
    <t>09.07.2023 15:20:25</t>
  </si>
  <si>
    <t>09.07.2023 15:20:26</t>
  </si>
  <si>
    <t>09.07.2023 15:20:28</t>
  </si>
  <si>
    <t>09.07.2023 15:20:29</t>
  </si>
  <si>
    <t>09.07.2023 15:20:31</t>
  </si>
  <si>
    <t>09.07.2023 15:20:32</t>
  </si>
  <si>
    <t>09.07.2023 15:20:34</t>
  </si>
  <si>
    <t>09.07.2023 15:20:35</t>
  </si>
  <si>
    <t>09.07.2023 15:20:44</t>
  </si>
  <si>
    <t>09.07.2023 15:20:46</t>
  </si>
  <si>
    <t>09.07.2023 15:20:47</t>
  </si>
  <si>
    <t>09.07.2023 15:20:48</t>
  </si>
  <si>
    <t>09.07.2023 15:20:50</t>
  </si>
  <si>
    <t>09.07.2023 15:20:51</t>
  </si>
  <si>
    <t>09.07.2023 15:20:58</t>
  </si>
  <si>
    <t>09.07.2023 15:21:00</t>
  </si>
  <si>
    <t>09.07.2023 15:21:01</t>
  </si>
  <si>
    <t>09.07.2023 15:21:03</t>
  </si>
  <si>
    <t>09.07.2023 15:21:04</t>
  </si>
  <si>
    <t>09.07.2023 15:21:06</t>
  </si>
  <si>
    <t>09.07.2023 15:21:07</t>
  </si>
  <si>
    <t>09.07.2023 15:21:56</t>
  </si>
  <si>
    <t>09.07.2023 15:21:58</t>
  </si>
  <si>
    <t>09.07.2023 15:21:59</t>
  </si>
  <si>
    <t>09.07.2023 15:22:00</t>
  </si>
  <si>
    <t>09.07.2023 15:22:45</t>
  </si>
  <si>
    <t>09.07.2023 15:22:47</t>
  </si>
  <si>
    <t>09.07.2023 15:22:48</t>
  </si>
  <si>
    <t>09.07.2023 15:22:50</t>
  </si>
  <si>
    <t>09.07.2023 15:22:51</t>
  </si>
  <si>
    <t>09.07.2023 15:22:53</t>
  </si>
  <si>
    <t>09.07.2023 15:23:08</t>
  </si>
  <si>
    <t>09.07.2023 15:23:09</t>
  </si>
  <si>
    <t>09.07.2023 15:23:11</t>
  </si>
  <si>
    <t>09.07.2023 15:23:12</t>
  </si>
  <si>
    <t>09.07.2023 15:23:14</t>
  </si>
  <si>
    <t>09.07.2023 15:23:15</t>
  </si>
  <si>
    <t>09.07.2023 15:23:53</t>
  </si>
  <si>
    <t>09.07.2023 15:23:54</t>
  </si>
  <si>
    <t>09.07.2023 15:23:55</t>
  </si>
  <si>
    <t>09.07.2023 15:23:57</t>
  </si>
  <si>
    <t>09.07.2023 15:23:58</t>
  </si>
  <si>
    <t>09.07.2023 15:23:59</t>
  </si>
  <si>
    <t>09.07.2023 15:24:05</t>
  </si>
  <si>
    <t>09.07.2023 15:24:06</t>
  </si>
  <si>
    <t>09.07.2023 15:24:42</t>
  </si>
  <si>
    <t>09.07.2023 15:24:43</t>
  </si>
  <si>
    <t>09.07.2023 15:24:45</t>
  </si>
  <si>
    <t>09.07.2023 15:24:46</t>
  </si>
  <si>
    <t>09.07.2023 15:24:48</t>
  </si>
  <si>
    <t>09.07.2023 15:26:37</t>
  </si>
  <si>
    <t>09.07.2023 15:26:39</t>
  </si>
  <si>
    <t>09.07.2023 15:26:40</t>
  </si>
  <si>
    <t>09.07.2023 15:26:42</t>
  </si>
  <si>
    <t>09.07.2023 15:26:43</t>
  </si>
  <si>
    <t>09.07.2023 15:26:45</t>
  </si>
  <si>
    <t>09.07.2023 15:26:46</t>
  </si>
  <si>
    <t>09.07.2023 15:28:37</t>
  </si>
  <si>
    <t>09.07.2023 15:28:39</t>
  </si>
  <si>
    <t>09.07.2023 15:28:40</t>
  </si>
  <si>
    <t>09.07.2023 15:28:42</t>
  </si>
  <si>
    <t>09.07.2023 15:28:43</t>
  </si>
  <si>
    <t>09.07.2023 15:28:45</t>
  </si>
  <si>
    <t>09.07.2023 15:28:46</t>
  </si>
  <si>
    <t>09.07.2023 15:28:55</t>
  </si>
  <si>
    <t>09.07.2023 15:28:58</t>
  </si>
  <si>
    <t>09.07.2023 15:29:00</t>
  </si>
  <si>
    <t>09.07.2023 15:29:01</t>
  </si>
  <si>
    <t>09.07.2023 15:29:03</t>
  </si>
  <si>
    <t>09.07.2023 15:30:12</t>
  </si>
  <si>
    <t>09.07.2023 15:30:15</t>
  </si>
  <si>
    <t>09.07.2023 15:30:16</t>
  </si>
  <si>
    <t>09.07.2023 15:30:18</t>
  </si>
  <si>
    <t>09.07.2023 15:30:19</t>
  </si>
  <si>
    <t>09.07.2023 15:31:22</t>
  </si>
  <si>
    <t>09.07.2023 15:31:25</t>
  </si>
  <si>
    <t>09.07.2023 15:31:27</t>
  </si>
  <si>
    <t>09.07.2023 15:31:28</t>
  </si>
  <si>
    <t>09.07.2023 15:31:30</t>
  </si>
  <si>
    <t>09.07.2023 15:31:31</t>
  </si>
  <si>
    <t>09.07.2023 15:32:57</t>
  </si>
  <si>
    <t>09.07.2023 15:33:00</t>
  </si>
  <si>
    <t>09.07.2023 15:33:01</t>
  </si>
  <si>
    <t>09.07.2023 15:33:03</t>
  </si>
  <si>
    <t>09.07.2023 15:33:04</t>
  </si>
  <si>
    <t>09.07.2023 15:33:06</t>
  </si>
  <si>
    <t>09.07.2023 15:33:07</t>
  </si>
  <si>
    <t>09.07.2023 15:33:09</t>
  </si>
  <si>
    <t>09.07.2023 15:33:33</t>
  </si>
  <si>
    <t>09.07.2023 15:33:34</t>
  </si>
  <si>
    <t>09.07.2023 15:33:36</t>
  </si>
  <si>
    <t>09.07.2023 15:33:37</t>
  </si>
  <si>
    <t>09.07.2023 15:33:39</t>
  </si>
  <si>
    <t>09.07.2023 15:34:07</t>
  </si>
  <si>
    <t>09.07.2023 15:34:12</t>
  </si>
  <si>
    <t>09.07.2023 15:34:16</t>
  </si>
  <si>
    <t>09.07.2023 15:34:17</t>
  </si>
  <si>
    <t>09.07.2023 15:34:19</t>
  </si>
  <si>
    <t>09.07.2023 15:34:20</t>
  </si>
  <si>
    <t>09.07.2023 15:34:22</t>
  </si>
  <si>
    <t>09.07.2023 15:35:06</t>
  </si>
  <si>
    <t>09.07.2023 15:35:16</t>
  </si>
  <si>
    <t>09.07.2023 15:35:20</t>
  </si>
  <si>
    <t>09.07.2023 15:35:23</t>
  </si>
  <si>
    <t>09.07.2023 15:35:26</t>
  </si>
  <si>
    <t>09.07.2023 15:35:29</t>
  </si>
  <si>
    <t>09.07.2023 15:35:31</t>
  </si>
  <si>
    <t>09.07.2023 15:35:32</t>
  </si>
  <si>
    <t>09.07.2023 15:38:25</t>
  </si>
  <si>
    <t>09.07.2023 15:38:28</t>
  </si>
  <si>
    <t>09.07.2023 15:38:29</t>
  </si>
  <si>
    <t>09.07.2023 15:38:31</t>
  </si>
  <si>
    <t>09.07.2023 15:38:32</t>
  </si>
  <si>
    <t>09.07.2023 15:38:34</t>
  </si>
  <si>
    <t>09.07.2023 15:38:35</t>
  </si>
  <si>
    <t>09.07.2023 15:38:37</t>
  </si>
  <si>
    <t>09.07.2023 15:38:38</t>
  </si>
  <si>
    <t>09.07.2023 15:38:40</t>
  </si>
  <si>
    <t>09.07.2023 15:38:41</t>
  </si>
  <si>
    <t>09.07.2023 15:38:47</t>
  </si>
  <si>
    <t>09.07.2023 15:38:50</t>
  </si>
  <si>
    <t>09.07.2023 15:38:51</t>
  </si>
  <si>
    <t>09.07.2023 15:38:54</t>
  </si>
  <si>
    <t>09.07.2023 15:39:56</t>
  </si>
  <si>
    <t>09.07.2023 15:39:59</t>
  </si>
  <si>
    <t>09.07.2023 15:40:00</t>
  </si>
  <si>
    <t>09.07.2023 15:40:02</t>
  </si>
  <si>
    <t>09.07.2023 15:40:03</t>
  </si>
  <si>
    <t>09.07.2023 15:40:05</t>
  </si>
  <si>
    <t>09.07.2023 15:40:06</t>
  </si>
  <si>
    <t>09.07.2023 15:40:08</t>
  </si>
  <si>
    <t>09.07.2023 15:40:09</t>
  </si>
  <si>
    <t>09.07.2023 15:40:11</t>
  </si>
  <si>
    <t>09.07.2023 15:40:14</t>
  </si>
  <si>
    <t>09.07.2023 15:40:15</t>
  </si>
  <si>
    <t>09.07.2023 15:40:16</t>
  </si>
  <si>
    <t>09.07.2023 15:40:18</t>
  </si>
  <si>
    <t>09.07.2023 15:40:19</t>
  </si>
  <si>
    <t>09.07.2023 15:40:23</t>
  </si>
  <si>
    <t>09.07.2023 15:40:25</t>
  </si>
  <si>
    <t>09.07.2023 15:41:10</t>
  </si>
  <si>
    <t>09.07.2023 15:41:11</t>
  </si>
  <si>
    <t>09.07.2023 15:41:12</t>
  </si>
  <si>
    <t>09.07.2023 15:41:14</t>
  </si>
  <si>
    <t>09.07.2023 15:41:15</t>
  </si>
  <si>
    <t>09.07.2023 15:41:16</t>
  </si>
  <si>
    <t>09.07.2023 15:41:20</t>
  </si>
  <si>
    <t>09.07.2023 15:42:46</t>
  </si>
  <si>
    <t>09.07.2023 15:42:47</t>
  </si>
  <si>
    <t>09.07.2023 15:42:49</t>
  </si>
  <si>
    <t>09.07.2023 15:42:50</t>
  </si>
  <si>
    <t>09.07.2023 15:42:52</t>
  </si>
  <si>
    <t>09.07.2023 15:42:53</t>
  </si>
  <si>
    <t>09.07.2023 15:42:55</t>
  </si>
  <si>
    <t>09.07.2023 15:42:56</t>
  </si>
  <si>
    <t>09.07.2023 15:43:20</t>
  </si>
  <si>
    <t>09.07.2023 15:43:22</t>
  </si>
  <si>
    <t>09.07.2023 15:43:23</t>
  </si>
  <si>
    <t>09.07.2023 15:43:24</t>
  </si>
  <si>
    <t>09.07.2023 15:43:26</t>
  </si>
  <si>
    <t>09.07.2023 15:43:29</t>
  </si>
  <si>
    <t>09.07.2023 15:43:50</t>
  </si>
  <si>
    <t>09.07.2023 15:43:51</t>
  </si>
  <si>
    <t>09.07.2023 15:43:52</t>
  </si>
  <si>
    <t>09.07.2023 15:43:54</t>
  </si>
  <si>
    <t>09.07.2023 15:43:55</t>
  </si>
  <si>
    <t>09.07.2023 15:44:34</t>
  </si>
  <si>
    <t>09.07.2023 15:44:35</t>
  </si>
  <si>
    <t>09.07.2023 15:44:38</t>
  </si>
  <si>
    <t>09.07.2023 15:44:40</t>
  </si>
  <si>
    <t>09.07.2023 15:44:41</t>
  </si>
  <si>
    <t>09.07.2023 15:44:44</t>
  </si>
  <si>
    <t>09.07.2023 15:44:46</t>
  </si>
  <si>
    <t>09.07.2023 15:44:47</t>
  </si>
  <si>
    <t>09.07.2023 15:44:49</t>
  </si>
  <si>
    <t>09.07.2023 15:44:50</t>
  </si>
  <si>
    <t>09.07.2023 15:45:17</t>
  </si>
  <si>
    <t>09.07.2023 15:45:18</t>
  </si>
  <si>
    <t>09.07.2023 15:45:20</t>
  </si>
  <si>
    <t>09.07.2023 15:45:21</t>
  </si>
  <si>
    <t>09.07.2023 15:45:22</t>
  </si>
  <si>
    <t>09.07.2023 15:45:23</t>
  </si>
  <si>
    <t>09.07.2023 15:45:25</t>
  </si>
  <si>
    <t>09.07.2023 15:45:26</t>
  </si>
  <si>
    <t>09.07.2023 15:47:56</t>
  </si>
  <si>
    <t>09.07.2023 15:47:57</t>
  </si>
  <si>
    <t>09.07.2023 15:47:59</t>
  </si>
  <si>
    <t>09.07.2023 15:48:00</t>
  </si>
  <si>
    <t>09.07.2023 15:48:01</t>
  </si>
  <si>
    <t>09.07.2023 15:48:03</t>
  </si>
  <si>
    <t>09.07.2023 15:48:04</t>
  </si>
  <si>
    <t>09.07.2023 15:48:05</t>
  </si>
  <si>
    <t>09.07.2023 15:48:06</t>
  </si>
  <si>
    <t>09.07.2023 15:48:21</t>
  </si>
  <si>
    <t>09.07.2023 15:48:24</t>
  </si>
  <si>
    <t>09.07.2023 15:48:26</t>
  </si>
  <si>
    <t>09.07.2023 15:48:27</t>
  </si>
  <si>
    <t>09.07.2023 15:48:29</t>
  </si>
  <si>
    <t>09.07.2023 15:48:30</t>
  </si>
  <si>
    <t>09.07.2023 15:48:32</t>
  </si>
  <si>
    <t>09.07.2023 15:48:33</t>
  </si>
  <si>
    <t>09.07.2023 15:48:35</t>
  </si>
  <si>
    <t>09.07.2023 15:48:50</t>
  </si>
  <si>
    <t>09.07.2023 15:48:51</t>
  </si>
  <si>
    <t>09.07.2023 15:48:52</t>
  </si>
  <si>
    <t>09.07.2023 15:48:54</t>
  </si>
  <si>
    <t>09.07.2023 15:48:55</t>
  </si>
  <si>
    <t>09.07.2023 15:48:56</t>
  </si>
  <si>
    <t>09.07.2023 15:48:59</t>
  </si>
  <si>
    <t>09.07.2023 15:49:00</t>
  </si>
  <si>
    <t>09.07.2023 15:49:02</t>
  </si>
  <si>
    <t>09.07.2023 15:49:03</t>
  </si>
  <si>
    <t>09.07.2023 15:49:05</t>
  </si>
  <si>
    <t>09.07.2023 15:49:53</t>
  </si>
  <si>
    <t>09.07.2023 15:49:54</t>
  </si>
  <si>
    <t>09.07.2023 15:49:56</t>
  </si>
  <si>
    <t>09.07.2023 15:49:57</t>
  </si>
  <si>
    <t>09.07.2023 15:49:59</t>
  </si>
  <si>
    <t>09.07.2023 15:50:00</t>
  </si>
  <si>
    <t>09.07.2023 15:50:02</t>
  </si>
  <si>
    <t>09.07.2023 15:50:03</t>
  </si>
  <si>
    <t>09.07.2023 15:50:05</t>
  </si>
  <si>
    <t>09.07.2023 15:50:06</t>
  </si>
  <si>
    <t>09.07.2023 15:50:08</t>
  </si>
  <si>
    <t>09.07.2023 15:50:38</t>
  </si>
  <si>
    <t>09.07.2023 15:50:39</t>
  </si>
  <si>
    <t>09.07.2023 15:50:41</t>
  </si>
  <si>
    <t>09.07.2023 15:50:42</t>
  </si>
  <si>
    <t>09.07.2023 15:50:44</t>
  </si>
  <si>
    <t>09.07.2023 15:50:45</t>
  </si>
  <si>
    <t>09.07.2023 15:50:47</t>
  </si>
  <si>
    <t>09.07.2023 15:50:48</t>
  </si>
  <si>
    <t>09.07.2023 15:51:14</t>
  </si>
  <si>
    <t>09.07.2023 15:51:15</t>
  </si>
  <si>
    <t>09.07.2023 15:51:17</t>
  </si>
  <si>
    <t>09.07.2023 15:51:18</t>
  </si>
  <si>
    <t>09.07.2023 15:51:20</t>
  </si>
  <si>
    <t>09.07.2023 15:51:21</t>
  </si>
  <si>
    <t>09.07.2023 15:51:24</t>
  </si>
  <si>
    <t>09.07.2023 15:51:26</t>
  </si>
  <si>
    <t>09.07.2023 15:51:27</t>
  </si>
  <si>
    <t>09.07.2023 15:51:29</t>
  </si>
  <si>
    <t>09.07.2023 15:51:30</t>
  </si>
  <si>
    <t>09.07.2023 15:51:32</t>
  </si>
  <si>
    <t>09.07.2023 15:51:33</t>
  </si>
  <si>
    <t>09.07.2023 15:51:35</t>
  </si>
  <si>
    <t>09.07.2023 15:51:36</t>
  </si>
  <si>
    <t>09.07.2023 15:55:36</t>
  </si>
  <si>
    <t>09.07.2023 15:55:39</t>
  </si>
  <si>
    <t>09.07.2023 15:55:41</t>
  </si>
  <si>
    <t>09.07.2023 15:55:42</t>
  </si>
  <si>
    <t>09.07.2023 15:55:43</t>
  </si>
  <si>
    <t>09.07.2023 15:55:45</t>
  </si>
  <si>
    <t>09.07.2023 15:55:46</t>
  </si>
  <si>
    <t>09.07.2023 15:55:49</t>
  </si>
  <si>
    <t>09.07.2023 15:55:59</t>
  </si>
  <si>
    <t>09.07.2023 15:56:00</t>
  </si>
  <si>
    <t>09.07.2023 15:56:02</t>
  </si>
  <si>
    <t>09.07.2023 15:56:03</t>
  </si>
  <si>
    <t>09.07.2023 15:56:05</t>
  </si>
  <si>
    <t>09.07.2023 15:56:06</t>
  </si>
  <si>
    <t>09.07.2023 15:56:08</t>
  </si>
  <si>
    <t>09.07.2023 15:56:10</t>
  </si>
  <si>
    <t>09.07.2023 15:56:11</t>
  </si>
  <si>
    <t>09.07.2023 15:56:14</t>
  </si>
  <si>
    <t>09.07.2023 15:56:15</t>
  </si>
  <si>
    <t>09.07.2023 15:56:17</t>
  </si>
  <si>
    <t>09.07.2023 15:56:18</t>
  </si>
  <si>
    <t>09.07.2023 15:56:19</t>
  </si>
  <si>
    <t>09.07.2023 15:56:20</t>
  </si>
  <si>
    <t>09.07.2023 15:56:22</t>
  </si>
  <si>
    <t>09.07.2023 15:56:23</t>
  </si>
  <si>
    <t>09.07.2023 15:57:44</t>
  </si>
  <si>
    <t>09.07.2023 15:57:53</t>
  </si>
  <si>
    <t>09.07.2023 15:57:54</t>
  </si>
  <si>
    <t>09.07.2023 15:57:56</t>
  </si>
  <si>
    <t>09.07.2023 15:57:57</t>
  </si>
  <si>
    <t>09.07.2023 15:57:59</t>
  </si>
  <si>
    <t>09.07.2023 15:58:00</t>
  </si>
  <si>
    <t>09.07.2023 15:58:14</t>
  </si>
  <si>
    <t>09.07.2023 15:58:17</t>
  </si>
  <si>
    <t>09.07.2023 15:58:44</t>
  </si>
  <si>
    <t>09.07.2023 15:58:45</t>
  </si>
  <si>
    <t>09.07.2023 15:58:46</t>
  </si>
  <si>
    <t>09.07.2023 15:58:48</t>
  </si>
  <si>
    <t>09.07.2023 15:58:49</t>
  </si>
  <si>
    <t>09.07.2023 15:58:50</t>
  </si>
  <si>
    <t>09.07.2023 15:58:53</t>
  </si>
  <si>
    <t>09.07.2023 15:58:54</t>
  </si>
  <si>
    <t>09.07.2023 15:58:56</t>
  </si>
  <si>
    <t>09.07.2023 15:58:57</t>
  </si>
  <si>
    <t>09.07.2023 15:58:59</t>
  </si>
  <si>
    <t>09.07.2023 15:59:24</t>
  </si>
  <si>
    <t>09.07.2023 15:59:26</t>
  </si>
  <si>
    <t>09.07.2023 15:59:27</t>
  </si>
  <si>
    <t>09.07.2023 15:59:29</t>
  </si>
  <si>
    <t>09.07.2023 15:59:30</t>
  </si>
  <si>
    <t>09.07.2023 15:59:32</t>
  </si>
  <si>
    <t>09.07.2023 15:59:42</t>
  </si>
  <si>
    <t>09.07.2023 15:59:43</t>
  </si>
  <si>
    <t>09.07.2023 15:59:45</t>
  </si>
  <si>
    <t>09.07.2023 15:59:46</t>
  </si>
  <si>
    <t>09.07.2023 15:59:47</t>
  </si>
  <si>
    <t>09.07.2023 15:59:48</t>
  </si>
  <si>
    <t>09.07.2023 15:59:50</t>
  </si>
  <si>
    <t>09.07.2023 16:01:03</t>
  </si>
  <si>
    <t>09.07.2023 16:01:13</t>
  </si>
  <si>
    <t>09.07.2023 16:01:15</t>
  </si>
  <si>
    <t>09.07.2023 16:01:16</t>
  </si>
  <si>
    <t>09.07.2023 16:01:17</t>
  </si>
  <si>
    <t>09.07.2023 16:01:19</t>
  </si>
  <si>
    <t>09.07.2023 16:02:05</t>
  </si>
  <si>
    <t>09.07.2023 16:02:06</t>
  </si>
  <si>
    <t>09.07.2023 16:02:08</t>
  </si>
  <si>
    <t>09.07.2023 16:02:09</t>
  </si>
  <si>
    <t>09.07.2023 16:02:10</t>
  </si>
  <si>
    <t>09.07.2023 16:04:19</t>
  </si>
  <si>
    <t>09.07.2023 16:04:20</t>
  </si>
  <si>
    <t>09.07.2023 16:04:22</t>
  </si>
  <si>
    <t>09.07.2023 16:04:23</t>
  </si>
  <si>
    <t>09.07.2023 16:04:24</t>
  </si>
  <si>
    <t>09.07.2023 16:04:25</t>
  </si>
  <si>
    <t>09.07.2023 16:04:28</t>
  </si>
  <si>
    <t>09.07.2023 16:05:34</t>
  </si>
  <si>
    <t>09.07.2023 16:05:36</t>
  </si>
  <si>
    <t>09.07.2023 16:05:37</t>
  </si>
  <si>
    <t>09.07.2023 16:05:39</t>
  </si>
  <si>
    <t>09.07.2023 16:05:40</t>
  </si>
  <si>
    <t>09.07.2023 16:07:21</t>
  </si>
  <si>
    <t>09.07.2023 16:07:22</t>
  </si>
  <si>
    <t>09.07.2023 16:07:24</t>
  </si>
  <si>
    <t>09.07.2023 16:07:25</t>
  </si>
  <si>
    <t>09.07.2023 16:07:27</t>
  </si>
  <si>
    <t>09.07.2023 16:07:28</t>
  </si>
  <si>
    <t>09.07.2023 16:08:01</t>
  </si>
  <si>
    <t>09.07.2023 16:08:03</t>
  </si>
  <si>
    <t>09.07.2023 16:08:04</t>
  </si>
  <si>
    <t>09.07.2023 16:08:05</t>
  </si>
  <si>
    <t>09.07.2023 16:08:07</t>
  </si>
  <si>
    <t>09.07.2023 16:08:08</t>
  </si>
  <si>
    <t>09.07.2023 16:08:09</t>
  </si>
  <si>
    <t>09.07.2023 16:08:10</t>
  </si>
  <si>
    <t>09.07.2023 16:08:12</t>
  </si>
  <si>
    <t>09.07.2023 16:08:13</t>
  </si>
  <si>
    <t>09.07.2023 16:08:14</t>
  </si>
  <si>
    <t>09.07.2023 16:08:15</t>
  </si>
  <si>
    <t>09.07.2023 16:08:17</t>
  </si>
  <si>
    <t>09.07.2023 16:08:19</t>
  </si>
  <si>
    <t>09.07.2023 16:08:43</t>
  </si>
  <si>
    <t>09.07.2023 16:08:45</t>
  </si>
  <si>
    <t>09.07.2023 16:08:46</t>
  </si>
  <si>
    <t>09.07.2023 16:08:47</t>
  </si>
  <si>
    <t>09.07.2023 16:08:49</t>
  </si>
  <si>
    <t>09.07.2023 16:08:50</t>
  </si>
  <si>
    <t>09.07.2023 16:08:51</t>
  </si>
  <si>
    <t>09.07.2023 16:08:54</t>
  </si>
  <si>
    <t>09.07.2023 16:09:55</t>
  </si>
  <si>
    <t>09.07.2023 16:09:57</t>
  </si>
  <si>
    <t>09.07.2023 16:09:58</t>
  </si>
  <si>
    <t>09.07.2023 16:09:59</t>
  </si>
  <si>
    <t>09.07.2023 16:10:01</t>
  </si>
  <si>
    <t>09.07.2023 16:10:02</t>
  </si>
  <si>
    <t>09.07.2023 16:11:09</t>
  </si>
  <si>
    <t>09.07.2023 16:11:29</t>
  </si>
  <si>
    <t>09.07.2023 16:11:30</t>
  </si>
  <si>
    <t>09.07.2023 16:11:31</t>
  </si>
  <si>
    <t>09.07.2023 16:11:33</t>
  </si>
  <si>
    <t>09.07.2023 16:12:11</t>
  </si>
  <si>
    <t>09.07.2023 16:12:14</t>
  </si>
  <si>
    <t>09.07.2023 16:12:16</t>
  </si>
  <si>
    <t>09.07.2023 16:12:17</t>
  </si>
  <si>
    <t>09.07.2023 16:12:19</t>
  </si>
  <si>
    <t>09.07.2023 16:12:20</t>
  </si>
  <si>
    <t>09.07.2023 16:13:02</t>
  </si>
  <si>
    <t>09.07.2023 16:13:04</t>
  </si>
  <si>
    <t>09.07.2023 16:13:05</t>
  </si>
  <si>
    <t>09.07.2023 16:13:07</t>
  </si>
  <si>
    <t>09.07.2023 16:13:08</t>
  </si>
  <si>
    <t>09.07.2023 16:13:10</t>
  </si>
  <si>
    <t>09.07.2023 16:13:11</t>
  </si>
  <si>
    <t>09.07.2023 16:13:13</t>
  </si>
  <si>
    <t>09.07.2023 16:13:14</t>
  </si>
  <si>
    <t>09.07.2023 16:13:16</t>
  </si>
  <si>
    <t>09.07.2023 16:13:17</t>
  </si>
  <si>
    <t>09.07.2023 16:13:19</t>
  </si>
  <si>
    <t>09.07.2023 16:13:25</t>
  </si>
  <si>
    <t>09.07.2023 16:14:49</t>
  </si>
  <si>
    <t>09.07.2023 16:14:50</t>
  </si>
  <si>
    <t>09.07.2023 16:14:51</t>
  </si>
  <si>
    <t>09.07.2023 16:14:53</t>
  </si>
  <si>
    <t>09.07.2023 16:15:46</t>
  </si>
  <si>
    <t>09.07.2023 16:15:48</t>
  </si>
  <si>
    <t>09.07.2023 16:15:49</t>
  </si>
  <si>
    <t>09.07.2023 16:15:50</t>
  </si>
  <si>
    <t>09.07.2023 16:15:52</t>
  </si>
  <si>
    <t>09.07.2023 16:15:53</t>
  </si>
  <si>
    <t>09.07.2023 16:15:56</t>
  </si>
  <si>
    <t>09.07.2023 16:17:26</t>
  </si>
  <si>
    <t>09.07.2023 16:17:27</t>
  </si>
  <si>
    <t>09.07.2023 16:17:33</t>
  </si>
  <si>
    <t>09.07.2023 16:19:22</t>
  </si>
  <si>
    <t>09.07.2023 16:19:24</t>
  </si>
  <si>
    <t>09.07.2023 16:19:25</t>
  </si>
  <si>
    <t>09.07.2023 16:19:26</t>
  </si>
  <si>
    <t>09.07.2023 16:19:28</t>
  </si>
  <si>
    <t>09.07.2023 16:21:48</t>
  </si>
  <si>
    <t>09.07.2023 16:21:50</t>
  </si>
  <si>
    <t>09.07.2023 16:21:51</t>
  </si>
  <si>
    <t>09.07.2023 16:21:52</t>
  </si>
  <si>
    <t>09.07.2023 16:21:54</t>
  </si>
  <si>
    <t>09.07.2023 16:24:11</t>
  </si>
  <si>
    <t>09.07.2023 16:24:13</t>
  </si>
  <si>
    <t>09.07.2023 16:24:14</t>
  </si>
  <si>
    <t>09.07.2023 16:24:15</t>
  </si>
  <si>
    <t>09.07.2023 16:24:17</t>
  </si>
  <si>
    <t>09.07.2023 16:25:31</t>
  </si>
  <si>
    <t>09.07.2023 16:25:48</t>
  </si>
  <si>
    <t>09.07.2023 16:25:49</t>
  </si>
  <si>
    <t>09.07.2023 16:25:51</t>
  </si>
  <si>
    <t>09.07.2023 16:25:52</t>
  </si>
  <si>
    <t>09.07.2023 16:25:54</t>
  </si>
  <si>
    <t>09.07.2023 16:25:55</t>
  </si>
  <si>
    <t>09.07.2023 16:26:16</t>
  </si>
  <si>
    <t>09.07.2023 16:26:18</t>
  </si>
  <si>
    <t>09.07.2023 16:26:19</t>
  </si>
  <si>
    <t>09.07.2023 16:26:21</t>
  </si>
  <si>
    <t>09.07.2023 16:26:27</t>
  </si>
  <si>
    <t>09.07.2023 16:26:28</t>
  </si>
  <si>
    <t>09.07.2023 16:26:30</t>
  </si>
  <si>
    <t>09.07.2023 16:26:31</t>
  </si>
  <si>
    <t>09.07.2023 16:26:33</t>
  </si>
  <si>
    <t>09.07.2023 16:26:34</t>
  </si>
  <si>
    <t>09.07.2023 16:26:57</t>
  </si>
  <si>
    <t>09.07.2023 16:26:58</t>
  </si>
  <si>
    <t>09.07.2023 16:27:01</t>
  </si>
  <si>
    <t>09.07.2023 16:27:03</t>
  </si>
  <si>
    <t>09.07.2023 16:29:04</t>
  </si>
  <si>
    <t>09.07.2023 16:29:06</t>
  </si>
  <si>
    <t>09.07.2023 16:29:07</t>
  </si>
  <si>
    <t>09.07.2023 16:29:09</t>
  </si>
  <si>
    <t>09.07.2023 16:29:10</t>
  </si>
  <si>
    <t>09.07.2023 16:29:40</t>
  </si>
  <si>
    <t>09.07.2023 16:29:42</t>
  </si>
  <si>
    <t>09.07.2023 16:29:43</t>
  </si>
  <si>
    <t>09.07.2023 16:29:45</t>
  </si>
  <si>
    <t>09.07.2023 16:29:46</t>
  </si>
  <si>
    <t>09.07.2023 16:29:48</t>
  </si>
  <si>
    <t>09.07.2023 16:30:26</t>
  </si>
  <si>
    <t>09.07.2023 16:30:27</t>
  </si>
  <si>
    <t>09.07.2023 16:31:18</t>
  </si>
  <si>
    <t>09.07.2023 16:31:19</t>
  </si>
  <si>
    <t>09.07.2023 16:31:21</t>
  </si>
  <si>
    <t>09.07.2023 16:31:22</t>
  </si>
  <si>
    <t>09.07.2023 16:31:24</t>
  </si>
  <si>
    <t>09.07.2023 16:31:25</t>
  </si>
  <si>
    <t>09.07.2023 16:31:45</t>
  </si>
  <si>
    <t>09.07.2023 16:31:46</t>
  </si>
  <si>
    <t>09.07.2023 16:31:48</t>
  </si>
  <si>
    <t>09.07.2023 16:31:49</t>
  </si>
  <si>
    <t>09.07.2023 16:31:51</t>
  </si>
  <si>
    <t>09.07.2023 16:31:52</t>
  </si>
  <si>
    <t>09.07.2023 16:32:18</t>
  </si>
  <si>
    <t>09.07.2023 16:32:21</t>
  </si>
  <si>
    <t>09.07.2023 16:32:22</t>
  </si>
  <si>
    <t>09.07.2023 16:32:24</t>
  </si>
  <si>
    <t>09.07.2023 16:32:25</t>
  </si>
  <si>
    <t>09.07.2023 16:32:27</t>
  </si>
  <si>
    <t>09.07.2023 16:33:40</t>
  </si>
  <si>
    <t>09.07.2023 16:33:42</t>
  </si>
  <si>
    <t>09.07.2023 16:33:43</t>
  </si>
  <si>
    <t>09.07.2023 16:33:44</t>
  </si>
  <si>
    <t>09.07.2023 16:33:45</t>
  </si>
  <si>
    <t>09.07.2023 16:33:47</t>
  </si>
  <si>
    <t>09.07.2023 16:33:48</t>
  </si>
  <si>
    <t>09.07.2023 16:33:51</t>
  </si>
  <si>
    <t>09.07.2023 16:34:09</t>
  </si>
  <si>
    <t>09.07.2023 16:34:10</t>
  </si>
  <si>
    <t>09.07.2023 16:34:12</t>
  </si>
  <si>
    <t>09.07.2023 16:34:13</t>
  </si>
  <si>
    <t>09.07.2023 16:34:15</t>
  </si>
  <si>
    <t>09.07.2023 16:34:16</t>
  </si>
  <si>
    <t>09.07.2023 16:34:18</t>
  </si>
  <si>
    <t>09.07.2023 16:34:19</t>
  </si>
  <si>
    <t>09.07.2023 16:37:21</t>
  </si>
  <si>
    <t>09.07.2023 16:37:24</t>
  </si>
  <si>
    <t>09.07.2023 16:37:26</t>
  </si>
  <si>
    <t>09.07.2023 16:37:52</t>
  </si>
  <si>
    <t>09.07.2023 16:37:53</t>
  </si>
  <si>
    <t>09.07.2023 16:37:54</t>
  </si>
  <si>
    <t>09.07.2023 16:37:56</t>
  </si>
  <si>
    <t>09.07.2023 16:37:57</t>
  </si>
  <si>
    <t>09.07.2023 16:38:00</t>
  </si>
  <si>
    <t>09.07.2023 16:38:40</t>
  </si>
  <si>
    <t>09.07.2023 16:38:42</t>
  </si>
  <si>
    <t>09.07.2023 16:38:43</t>
  </si>
  <si>
    <t>09.07.2023 16:38:45</t>
  </si>
  <si>
    <t>09.07.2023 16:38:46</t>
  </si>
  <si>
    <t>09.07.2023 16:38:48</t>
  </si>
  <si>
    <t>09.07.2023 16:39:27</t>
  </si>
  <si>
    <t>09.07.2023 16:39:28</t>
  </si>
  <si>
    <t>09.07.2023 16:39:29</t>
  </si>
  <si>
    <t>09.07.2023 16:39:31</t>
  </si>
  <si>
    <t>09.07.2023 16:39:32</t>
  </si>
  <si>
    <t>09.07.2023 16:39:33</t>
  </si>
  <si>
    <t>09.07.2023 16:39:54</t>
  </si>
  <si>
    <t>09.07.2023 16:39:57</t>
  </si>
  <si>
    <t>09.07.2023 16:39:58</t>
  </si>
  <si>
    <t>09.07.2023 16:40:00</t>
  </si>
  <si>
    <t>09.07.2023 16:40:01</t>
  </si>
  <si>
    <t>09.07.2023 16:41:28</t>
  </si>
  <si>
    <t>09.07.2023 16:41:30</t>
  </si>
  <si>
    <t>09.07.2023 16:41:31</t>
  </si>
  <si>
    <t>09.07.2023 16:41:32</t>
  </si>
  <si>
    <t>09.07.2023 16:41:35</t>
  </si>
  <si>
    <t>09.07.2023 16:41:46</t>
  </si>
  <si>
    <t>09.07.2023 16:41:47</t>
  </si>
  <si>
    <t>09.07.2023 16:41:48</t>
  </si>
  <si>
    <t>09.07.2023 16:41:49</t>
  </si>
  <si>
    <t>09.07.2023 16:41:51</t>
  </si>
  <si>
    <t>09.07.2023 16:41:52</t>
  </si>
  <si>
    <t>09.07.2023 16:41:53</t>
  </si>
  <si>
    <t>09.07.2023 16:41:54</t>
  </si>
  <si>
    <t>09.07.2023 16:41:56</t>
  </si>
  <si>
    <t>09.07.2023 16:42:46</t>
  </si>
  <si>
    <t>09.07.2023 16:42:49</t>
  </si>
  <si>
    <t>09.07.2023 16:42:55</t>
  </si>
  <si>
    <t>09.07.2023 16:42:57</t>
  </si>
  <si>
    <t>09.07.2023 16:42:58</t>
  </si>
  <si>
    <t>09.07.2023 16:42:59</t>
  </si>
  <si>
    <t>09.07.2023 16:43:00</t>
  </si>
  <si>
    <t>09.07.2023 16:43:03</t>
  </si>
  <si>
    <t>09.07.2023 16:43:12</t>
  </si>
  <si>
    <t>09.07.2023 16:43:15</t>
  </si>
  <si>
    <t>09.07.2023 16:43:16</t>
  </si>
  <si>
    <t>09.07.2023 16:43:18</t>
  </si>
  <si>
    <t>09.07.2023 16:43:19</t>
  </si>
  <si>
    <t>09.07.2023 16:43:21</t>
  </si>
  <si>
    <t>09.07.2023 16:43:22</t>
  </si>
  <si>
    <t>09.07.2023 16:43:24</t>
  </si>
  <si>
    <t>09.07.2023 16:46:21</t>
  </si>
  <si>
    <t>09.07.2023 16:46:22</t>
  </si>
  <si>
    <t>09.07.2023 16:46:24</t>
  </si>
  <si>
    <t>09.07.2023 16:46:25</t>
  </si>
  <si>
    <t>09.07.2023 16:46:27</t>
  </si>
  <si>
    <t>09.07.2023 16:46:28</t>
  </si>
  <si>
    <t>09.07.2023 16:46:30</t>
  </si>
  <si>
    <t>09.07.2023 16:46:31</t>
  </si>
  <si>
    <t>09.07.2023 16:47:40</t>
  </si>
  <si>
    <t>09.07.2023 16:47:42</t>
  </si>
  <si>
    <t>09.07.2023 16:47:43</t>
  </si>
  <si>
    <t>09.07.2023 16:47:45</t>
  </si>
  <si>
    <t>09.07.2023 16:47:46</t>
  </si>
  <si>
    <t>09.07.2023 16:47:48</t>
  </si>
  <si>
    <t>09.07.2023 16:48:03</t>
  </si>
  <si>
    <t>09.07.2023 16:48:04</t>
  </si>
  <si>
    <t>09.07.2023 16:48:06</t>
  </si>
  <si>
    <t>09.07.2023 16:48:07</t>
  </si>
  <si>
    <t>09.07.2023 16:48:10</t>
  </si>
  <si>
    <t>09.07.2023 16:48:19</t>
  </si>
  <si>
    <t>09.07.2023 16:48:20</t>
  </si>
  <si>
    <t>09.07.2023 16:48:22</t>
  </si>
  <si>
    <t>09.07.2023 16:48:23</t>
  </si>
  <si>
    <t>09.07.2023 16:48:25</t>
  </si>
  <si>
    <t>09.07.2023 16:48:28</t>
  </si>
  <si>
    <t>09.07.2023 16:48:43</t>
  </si>
  <si>
    <t>09.07.2023 16:48:44</t>
  </si>
  <si>
    <t>09.07.2023 16:48:46</t>
  </si>
  <si>
    <t>09.07.2023 16:48:47</t>
  </si>
  <si>
    <t>09.07.2023 16:49:32</t>
  </si>
  <si>
    <t>09.07.2023 16:50:44</t>
  </si>
  <si>
    <t>09.07.2023 16:51:35</t>
  </si>
  <si>
    <t>09.07.2023 16:51:37</t>
  </si>
  <si>
    <t>09.07.2023 16:51:38</t>
  </si>
  <si>
    <t>09.07.2023 16:51:40</t>
  </si>
  <si>
    <t>09.07.2023 16:51:41</t>
  </si>
  <si>
    <t>09.07.2023 16:51:43</t>
  </si>
  <si>
    <t>09.07.2023 16:51:49</t>
  </si>
  <si>
    <t>09.07.2023 16:51:50</t>
  </si>
  <si>
    <t>09.07.2023 16:51:51</t>
  </si>
  <si>
    <t>09.07.2023 16:51:53</t>
  </si>
  <si>
    <t>09.07.2023 16:51:54</t>
  </si>
  <si>
    <t>09.07.2023 16:51:55</t>
  </si>
  <si>
    <t>09.07.2023 16:51:58</t>
  </si>
  <si>
    <t>09.07.2023 16:51:59</t>
  </si>
  <si>
    <t>09.07.2023 16:52:07</t>
  </si>
  <si>
    <t>09.07.2023 16:52:08</t>
  </si>
  <si>
    <t>09.07.2023 16:52:09</t>
  </si>
  <si>
    <t>09.07.2023 16:52:11</t>
  </si>
  <si>
    <t>09.07.2023 16:52:12</t>
  </si>
  <si>
    <t>09.07.2023 16:52:13</t>
  </si>
  <si>
    <t>09.07.2023 16:52:16</t>
  </si>
  <si>
    <t>09.07.2023 16:54:43</t>
  </si>
  <si>
    <t>09.07.2023 16:54:44</t>
  </si>
  <si>
    <t>09.07.2023 16:54:47</t>
  </si>
  <si>
    <t>09.07.2023 16:54:49</t>
  </si>
  <si>
    <t>09.07.2023 16:54:50</t>
  </si>
  <si>
    <t>09.07.2023 16:54:52</t>
  </si>
  <si>
    <t>09.07.2023 16:54:53</t>
  </si>
  <si>
    <t>09.07.2023 16:54:55</t>
  </si>
  <si>
    <t>09.07.2023 16:54:56</t>
  </si>
  <si>
    <t>09.07.2023 16:54:59</t>
  </si>
  <si>
    <t>09.07.2023 16:55:39</t>
  </si>
  <si>
    <t>09.07.2023 16:55:42</t>
  </si>
  <si>
    <t>09.07.2023 16:55:44</t>
  </si>
  <si>
    <t>09.07.2023 16:55:45</t>
  </si>
  <si>
    <t>09.07.2023 16:55:47</t>
  </si>
  <si>
    <t>09.07.2023 16:55:48</t>
  </si>
  <si>
    <t>09.07.2023 16:56:03</t>
  </si>
  <si>
    <t>09.07.2023 16:56:06</t>
  </si>
  <si>
    <t>09.07.2023 16:56:08</t>
  </si>
  <si>
    <t>09.07.2023 16:56:09</t>
  </si>
  <si>
    <t>09.07.2023 16:56:11</t>
  </si>
  <si>
    <t>09.07.2023 16:56:12</t>
  </si>
  <si>
    <t>09.07.2023 16:56:14</t>
  </si>
  <si>
    <t>09.07.2023 16:56:15</t>
  </si>
  <si>
    <t>09.07.2023 16:57:39</t>
  </si>
  <si>
    <t>09.07.2023 16:57:42</t>
  </si>
  <si>
    <t>09.07.2023 16:57:44</t>
  </si>
  <si>
    <t>09.07.2023 16:57:45</t>
  </si>
  <si>
    <t>09.07.2023 16:57:47</t>
  </si>
  <si>
    <t>09.07.2023 16:57:48</t>
  </si>
  <si>
    <t>09.07.2023 16:58:12</t>
  </si>
  <si>
    <t>09.07.2023 16:58:17</t>
  </si>
  <si>
    <t>09.07.2023 16:58:18</t>
  </si>
  <si>
    <t>09.07.2023 16:58:20</t>
  </si>
  <si>
    <t>09.07.2023 16:58:23</t>
  </si>
  <si>
    <t>09.07.2023 16:58:24</t>
  </si>
  <si>
    <t>09.07.2023 16:58:26</t>
  </si>
  <si>
    <t>09.07.2023 16:58:35</t>
  </si>
  <si>
    <t>09.07.2023 16:58:36</t>
  </si>
  <si>
    <t>09.07.2023 16:58:37</t>
  </si>
  <si>
    <t>09.07.2023 16:58:39</t>
  </si>
  <si>
    <t>09.07.2023 16:58:40</t>
  </si>
  <si>
    <t>09.07.2023 16:58:41</t>
  </si>
  <si>
    <t>09.07.2023 16:58:42</t>
  </si>
  <si>
    <t>09.07.2023 16:58:50</t>
  </si>
  <si>
    <t>09.07.2023 16:58:51</t>
  </si>
  <si>
    <t>09.07.2023 16:58:53</t>
  </si>
  <si>
    <t>09.07.2023 16:58:54</t>
  </si>
  <si>
    <t>09.07.2023 16:58:56</t>
  </si>
  <si>
    <t>09.07.2023 16:58:57</t>
  </si>
  <si>
    <t>09.07.2023 16:58:59</t>
  </si>
  <si>
    <t>09.07.2023 16:59:27</t>
  </si>
  <si>
    <t>09.07.2023 16:59:29</t>
  </si>
  <si>
    <t>09.07.2023 16:59:30</t>
  </si>
  <si>
    <t>09.07.2023 16:59:32</t>
  </si>
  <si>
    <t>09.07.2023 16:59:33</t>
  </si>
  <si>
    <t>09.07.2023 17:00:06</t>
  </si>
  <si>
    <t>09.07.2023 17:00:08</t>
  </si>
  <si>
    <t>09.07.2023 17:00:09</t>
  </si>
  <si>
    <t>09.07.2023 17:00:11</t>
  </si>
  <si>
    <t>09.07.2023 17:00:12</t>
  </si>
  <si>
    <t>09.07.2023 17:01:06</t>
  </si>
  <si>
    <t>09.07.2023 17:01:09</t>
  </si>
  <si>
    <t>09.07.2023 17:01:10</t>
  </si>
  <si>
    <t>09.07.2023 17:01:12</t>
  </si>
  <si>
    <t>09.07.2023 17:01:13</t>
  </si>
  <si>
    <t>09.07.2023 17:01:33</t>
  </si>
  <si>
    <t>09.07.2023 17:01:34</t>
  </si>
  <si>
    <t>09.07.2023 17:01:36</t>
  </si>
  <si>
    <t>09.07.2023 17:01:37</t>
  </si>
  <si>
    <t>09.07.2023 17:01:40</t>
  </si>
  <si>
    <t>09.07.2023 17:01:42</t>
  </si>
  <si>
    <t>09.07.2023 17:01:43</t>
  </si>
  <si>
    <t>09.07.2023 17:01:45</t>
  </si>
  <si>
    <t>09.07.2023 17:01:46</t>
  </si>
  <si>
    <t>09.07.2023 17:02:15</t>
  </si>
  <si>
    <t>09.07.2023 17:02:18</t>
  </si>
  <si>
    <t>09.07.2023 17:02:19</t>
  </si>
  <si>
    <t>09.07.2023 17:02:21</t>
  </si>
  <si>
    <t>09.07.2023 17:03:18</t>
  </si>
  <si>
    <t>09.07.2023 17:03:19</t>
  </si>
  <si>
    <t>09.07.2023 17:03:21</t>
  </si>
  <si>
    <t>09.07.2023 17:03:22</t>
  </si>
  <si>
    <t>09.07.2023 17:03:23</t>
  </si>
  <si>
    <t>09.07.2023 17:04:06</t>
  </si>
  <si>
    <t>09.07.2023 17:04:11</t>
  </si>
  <si>
    <t>09.07.2023 17:04:12</t>
  </si>
  <si>
    <t>09.07.2023 17:04:14</t>
  </si>
  <si>
    <t>09.07.2023 17:04:15</t>
  </si>
  <si>
    <t>09.07.2023 17:04:17</t>
  </si>
  <si>
    <t>09.07.2023 17:04:18</t>
  </si>
  <si>
    <t>09.07.2023 17:04:59</t>
  </si>
  <si>
    <t>09.07.2023 17:05:00</t>
  </si>
  <si>
    <t>09.07.2023 17:05:02</t>
  </si>
  <si>
    <t>09.07.2023 17:05:03</t>
  </si>
  <si>
    <t>09.07.2023 17:05:05</t>
  </si>
  <si>
    <t>09.07.2023 17:05:15</t>
  </si>
  <si>
    <t>09.07.2023 17:05:17</t>
  </si>
  <si>
    <t>09.07.2023 17:05:18</t>
  </si>
  <si>
    <t>09.07.2023 17:05:20</t>
  </si>
  <si>
    <t>09.07.2023 17:05:21</t>
  </si>
  <si>
    <t>09.07.2023 17:05:41</t>
  </si>
  <si>
    <t>09.07.2023 17:05:44</t>
  </si>
  <si>
    <t>09.07.2023 17:05:45</t>
  </si>
  <si>
    <t>09.07.2023 17:06:39</t>
  </si>
  <si>
    <t>09.07.2023 17:06:42</t>
  </si>
  <si>
    <t>09.07.2023 17:06:44</t>
  </si>
  <si>
    <t>09.07.2023 17:07:39</t>
  </si>
  <si>
    <t>09.07.2023 17:07:41</t>
  </si>
  <si>
    <t>09.07.2023 17:07:42</t>
  </si>
  <si>
    <t>09.07.2023 17:07:43</t>
  </si>
  <si>
    <t>09.07.2023 17:07:45</t>
  </si>
  <si>
    <t>09.07.2023 17:07:46</t>
  </si>
  <si>
    <t>09.07.2023 17:07:47</t>
  </si>
  <si>
    <t>09.07.2023 17:07:50</t>
  </si>
  <si>
    <t>09.07.2023 17:08:03</t>
  </si>
  <si>
    <t>09.07.2023 17:08:06</t>
  </si>
  <si>
    <t>09.07.2023 17:08:08</t>
  </si>
  <si>
    <t>09.07.2023 17:08:09</t>
  </si>
  <si>
    <t>09.07.2023 17:08:11</t>
  </si>
  <si>
    <t>09.07.2023 17:08:12</t>
  </si>
  <si>
    <t>09.07.2023 17:08:36</t>
  </si>
  <si>
    <t>09.07.2023 17:08:38</t>
  </si>
  <si>
    <t>09.07.2023 17:08:39</t>
  </si>
  <si>
    <t>09.07.2023 17:08:40</t>
  </si>
  <si>
    <t>09.07.2023 17:09:01</t>
  </si>
  <si>
    <t>09.07.2023 17:09:03</t>
  </si>
  <si>
    <t>09.07.2023 17:09:04</t>
  </si>
  <si>
    <t>09.07.2023 17:09:06</t>
  </si>
  <si>
    <t>09.07.2023 17:09:07</t>
  </si>
  <si>
    <t>09.07.2023 17:09:09</t>
  </si>
  <si>
    <t>09.07.2023 17:09:27</t>
  </si>
  <si>
    <t>09.07.2023 17:09:28</t>
  </si>
  <si>
    <t>09.07.2023 17:09:30</t>
  </si>
  <si>
    <t>09.07.2023 17:09:31</t>
  </si>
  <si>
    <t>09.07.2023 17:09:33</t>
  </si>
  <si>
    <t>09.07.2023 17:09:34</t>
  </si>
  <si>
    <t>09.07.2023 17:09:45</t>
  </si>
  <si>
    <t>09.07.2023 17:10:37</t>
  </si>
  <si>
    <t>09.07.2023 17:10:40</t>
  </si>
  <si>
    <t>09.07.2023 17:11:19</t>
  </si>
  <si>
    <t>09.07.2023 17:11:22</t>
  </si>
  <si>
    <t>09.07.2023 17:11:24</t>
  </si>
  <si>
    <t>09.07.2023 17:11:25</t>
  </si>
  <si>
    <t>09.07.2023 17:11:27</t>
  </si>
  <si>
    <t>09.07.2023 17:11:28</t>
  </si>
  <si>
    <t>09.07.2023 17:11:30</t>
  </si>
  <si>
    <t>09.07.2023 17:11:39</t>
  </si>
  <si>
    <t>09.07.2023 17:11:40</t>
  </si>
  <si>
    <t>09.07.2023 17:11:41</t>
  </si>
  <si>
    <t>09.07.2023 17:12:28</t>
  </si>
  <si>
    <t>09.07.2023 17:12:29</t>
  </si>
  <si>
    <t>09.07.2023 17:12:30</t>
  </si>
  <si>
    <t>09.07.2023 17:12:33</t>
  </si>
  <si>
    <t>09.07.2023 17:12:35</t>
  </si>
  <si>
    <t>09.07.2023 17:12:36</t>
  </si>
  <si>
    <t>09.07.2023 17:12:37</t>
  </si>
  <si>
    <t>09.07.2023 17:12:39</t>
  </si>
  <si>
    <t>09.07.2023 17:12:40</t>
  </si>
  <si>
    <t>09.07.2023 17:12:42</t>
  </si>
  <si>
    <t>09.07.2023 17:12:43</t>
  </si>
  <si>
    <t>09.07.2023 17:12:45</t>
  </si>
  <si>
    <t>09.07.2023 17:13:00</t>
  </si>
  <si>
    <t>09.07.2023 17:13:01</t>
  </si>
  <si>
    <t>09.07.2023 17:13:03</t>
  </si>
  <si>
    <t>09.07.2023 17:13:04</t>
  </si>
  <si>
    <t>09.07.2023 17:13:06</t>
  </si>
  <si>
    <t>09.07.2023 17:13:07</t>
  </si>
  <si>
    <t>09.07.2023 17:13:34</t>
  </si>
  <si>
    <t>09.07.2023 17:13:35</t>
  </si>
  <si>
    <t>09.07.2023 17:13:37</t>
  </si>
  <si>
    <t>09.07.2023 17:13:38</t>
  </si>
  <si>
    <t>09.07.2023 17:13:39</t>
  </si>
  <si>
    <t>09.07.2023 17:13:40</t>
  </si>
  <si>
    <t>09.07.2023 17:13:42</t>
  </si>
  <si>
    <t>09.07.2023 17:13:49</t>
  </si>
  <si>
    <t>09.07.2023 17:13:55</t>
  </si>
  <si>
    <t>09.07.2023 17:13:56</t>
  </si>
  <si>
    <t>09.07.2023 17:13:57</t>
  </si>
  <si>
    <t>09.07.2023 17:13:58</t>
  </si>
  <si>
    <t>09.07.2023 17:14:04</t>
  </si>
  <si>
    <t>09.07.2023 17:14:06</t>
  </si>
  <si>
    <t>09.07.2023 17:14:07</t>
  </si>
  <si>
    <t>09.07.2023 17:14:09</t>
  </si>
  <si>
    <t>09.07.2023 17:14:10</t>
  </si>
  <si>
    <t>09.07.2023 17:15:09</t>
  </si>
  <si>
    <t>09.07.2023 17:15:10</t>
  </si>
  <si>
    <t>09.07.2023 17:15:11</t>
  </si>
  <si>
    <t>09.07.2023 17:15:12</t>
  </si>
  <si>
    <t>09.07.2023 17:15:14</t>
  </si>
  <si>
    <t>09.07.2023 17:15:31</t>
  </si>
  <si>
    <t>09.07.2023 17:15:33</t>
  </si>
  <si>
    <t>09.07.2023 17:15:34</t>
  </si>
  <si>
    <t>09.07.2023 17:15:36</t>
  </si>
  <si>
    <t>09.07.2023 17:15:37</t>
  </si>
  <si>
    <t>09.07.2023 17:16:40</t>
  </si>
  <si>
    <t>09.07.2023 17:16:42</t>
  </si>
  <si>
    <t>09.07.2023 17:16:43</t>
  </si>
  <si>
    <t>09.07.2023 17:16:44</t>
  </si>
  <si>
    <t>09.07.2023 17:16:46</t>
  </si>
  <si>
    <t>09.07.2023 17:16:48</t>
  </si>
  <si>
    <t>09.07.2023 17:16:50</t>
  </si>
  <si>
    <t>09.07.2023 17:16:51</t>
  </si>
  <si>
    <t>09.07.2023 17:16:53</t>
  </si>
  <si>
    <t>09.07.2023 17:16:54</t>
  </si>
  <si>
    <t>09.07.2023 17:16:59</t>
  </si>
  <si>
    <t>09.07.2023 17:17:02</t>
  </si>
  <si>
    <t>09.07.2023 17:17:03</t>
  </si>
  <si>
    <t>09.07.2023 17:17:05</t>
  </si>
  <si>
    <t>09.07.2023 17:17:06</t>
  </si>
  <si>
    <t>09.07.2023 17:17:08</t>
  </si>
  <si>
    <t>09.07.2023 17:17:09</t>
  </si>
  <si>
    <t>09.07.2023 17:17:11</t>
  </si>
  <si>
    <t>09.07.2023 17:17:12</t>
  </si>
  <si>
    <t>09.07.2023 17:17:35</t>
  </si>
  <si>
    <t>09.07.2023 17:17:36</t>
  </si>
  <si>
    <t>09.07.2023 17:17:37</t>
  </si>
  <si>
    <t>09.07.2023 17:17:39</t>
  </si>
  <si>
    <t>09.07.2023 17:17:40</t>
  </si>
  <si>
    <t>09.07.2023 17:17:43</t>
  </si>
  <si>
    <t>09.07.2023 17:17:45</t>
  </si>
  <si>
    <t>09.07.2023 17:17:47</t>
  </si>
  <si>
    <t>09.07.2023 17:17:48</t>
  </si>
  <si>
    <t>09.07.2023 17:17:49</t>
  </si>
  <si>
    <t>09.07.2023 17:17:51</t>
  </si>
  <si>
    <t>09.07.2023 17:17:52</t>
  </si>
  <si>
    <t>09.07.2023 17:21:29</t>
  </si>
  <si>
    <t>09.07.2023 17:21:31</t>
  </si>
  <si>
    <t>09.07.2023 17:21:32</t>
  </si>
  <si>
    <t>09.07.2023 17:21:33</t>
  </si>
  <si>
    <t>09.07.2023 17:21:34</t>
  </si>
  <si>
    <t>09.07.2023 17:21:36</t>
  </si>
  <si>
    <t>09.07.2023 17:21:38</t>
  </si>
  <si>
    <t>09.07.2023 17:21:52</t>
  </si>
  <si>
    <t>09.07.2023 17:21:55</t>
  </si>
  <si>
    <t>09.07.2023 17:21:56</t>
  </si>
  <si>
    <t>09.07.2023 17:21:58</t>
  </si>
  <si>
    <t>09.07.2023 17:21:59</t>
  </si>
  <si>
    <t>09.07.2023 17:22:01</t>
  </si>
  <si>
    <t>09.07.2023 17:22:02</t>
  </si>
  <si>
    <t>09.07.2023 17:22:04</t>
  </si>
  <si>
    <t>09.07.2023 17:22:05</t>
  </si>
  <si>
    <t>09.07.2023 17:22:07</t>
  </si>
  <si>
    <t>09.07.2023 17:22:08</t>
  </si>
  <si>
    <t>09.07.2023 17:22:52</t>
  </si>
  <si>
    <t>09.07.2023 17:22:53</t>
  </si>
  <si>
    <t>09.07.2023 17:22:55</t>
  </si>
  <si>
    <t>09.07.2023 17:22:56</t>
  </si>
  <si>
    <t>09.07.2023 17:22:59</t>
  </si>
  <si>
    <t>09.07.2023 17:23:00</t>
  </si>
  <si>
    <t>09.07.2023 17:23:52</t>
  </si>
  <si>
    <t>09.07.2023 17:23:54</t>
  </si>
  <si>
    <t>09.07.2023 17:23:55</t>
  </si>
  <si>
    <t>09.07.2023 17:23:57</t>
  </si>
  <si>
    <t>09.07.2023 17:23:58</t>
  </si>
  <si>
    <t>09.07.2023 17:24:00</t>
  </si>
  <si>
    <t>09.07.2023 17:24:04</t>
  </si>
  <si>
    <t>09.07.2023 17:24:06</t>
  </si>
  <si>
    <t>09.07.2023 17:24:07</t>
  </si>
  <si>
    <t>09.07.2023 17:24:09</t>
  </si>
  <si>
    <t>09.07.2023 17:24:30</t>
  </si>
  <si>
    <t>09.07.2023 17:24:31</t>
  </si>
  <si>
    <t>09.07.2023 17:24:33</t>
  </si>
  <si>
    <t>09.07.2023 17:24:34</t>
  </si>
  <si>
    <t>09.07.2023 17:24:42</t>
  </si>
  <si>
    <t>09.07.2023 17:24:51</t>
  </si>
  <si>
    <t>09.07.2023 17:24:52</t>
  </si>
  <si>
    <t>09.07.2023 17:24:54</t>
  </si>
  <si>
    <t>09.07.2023 17:24:55</t>
  </si>
  <si>
    <t>09.07.2023 17:24:56</t>
  </si>
  <si>
    <t>09.07.2023 17:24:57</t>
  </si>
  <si>
    <t>09.07.2023 17:26:11</t>
  </si>
  <si>
    <t>09.07.2023 17:26:12</t>
  </si>
  <si>
    <t>09.07.2023 17:26:13</t>
  </si>
  <si>
    <t>09.07.2023 17:26:15</t>
  </si>
  <si>
    <t>09.07.2023 17:26:16</t>
  </si>
  <si>
    <t>09.07.2023 17:26:17</t>
  </si>
  <si>
    <t>09.07.2023 17:26:30</t>
  </si>
  <si>
    <t>09.07.2023 17:26:35</t>
  </si>
  <si>
    <t>09.07.2023 17:26:36</t>
  </si>
  <si>
    <t>09.07.2023 17:26:38</t>
  </si>
  <si>
    <t>09.07.2023 17:26:39</t>
  </si>
  <si>
    <t>09.07.2023 17:26:40</t>
  </si>
  <si>
    <t>09.07.2023 17:26:41</t>
  </si>
  <si>
    <t>09.07.2023 17:26:44</t>
  </si>
  <si>
    <t>09.07.2023 17:27:04</t>
  </si>
  <si>
    <t>09.07.2023 17:27:19</t>
  </si>
  <si>
    <t>09.07.2023 17:27:20</t>
  </si>
  <si>
    <t>09.07.2023 17:27:21</t>
  </si>
  <si>
    <t>09.07.2023 17:27:23</t>
  </si>
  <si>
    <t>09.07.2023 17:27:24</t>
  </si>
  <si>
    <t>09.07.2023 17:28:21</t>
  </si>
  <si>
    <t>09.07.2023 17:28:22</t>
  </si>
  <si>
    <t>09.07.2023 17:28:24</t>
  </si>
  <si>
    <t>09.07.2023 17:28:25</t>
  </si>
  <si>
    <t>09.07.2023 17:28:27</t>
  </si>
  <si>
    <t>09.07.2023 17:28:28</t>
  </si>
  <si>
    <t>09.07.2023 17:28:30</t>
  </si>
  <si>
    <t>09.07.2023 17:28:31</t>
  </si>
  <si>
    <t>09.07.2023 17:28:33</t>
  </si>
  <si>
    <t>09.07.2023 17:29:21</t>
  </si>
  <si>
    <t>09.07.2023 17:29:22</t>
  </si>
  <si>
    <t>09.07.2023 17:29:23</t>
  </si>
  <si>
    <t>09.07.2023 17:29:25</t>
  </si>
  <si>
    <t>09.07.2023 17:29:26</t>
  </si>
  <si>
    <t>09.07.2023 17:29:27</t>
  </si>
  <si>
    <t>09.07.2023 17:29:29</t>
  </si>
  <si>
    <t>09.07.2023 17:30:06</t>
  </si>
  <si>
    <t>09.07.2023 17:30:09</t>
  </si>
  <si>
    <t>09.07.2023 17:30:10</t>
  </si>
  <si>
    <t>09.07.2023 17:30:12</t>
  </si>
  <si>
    <t>09.07.2023 17:30:13</t>
  </si>
  <si>
    <t>09.07.2023 17:33:01</t>
  </si>
  <si>
    <t>09.07.2023 17:33:03</t>
  </si>
  <si>
    <t>09.07.2023 17:33:04</t>
  </si>
  <si>
    <t>09.07.2023 17:33:06</t>
  </si>
  <si>
    <t>09.07.2023 17:33:07</t>
  </si>
  <si>
    <t>09.07.2023 17:33:09</t>
  </si>
  <si>
    <t>09.07.2023 17:33:45</t>
  </si>
  <si>
    <t>09.07.2023 17:33:48</t>
  </si>
  <si>
    <t>09.07.2023 17:33:51</t>
  </si>
  <si>
    <t>09.07.2023 17:33:52</t>
  </si>
  <si>
    <t>09.07.2023 17:33:54</t>
  </si>
  <si>
    <t>09.07.2023 17:33:55</t>
  </si>
  <si>
    <t>09.07.2023 17:33:57</t>
  </si>
  <si>
    <t>09.07.2023 17:33:58</t>
  </si>
  <si>
    <t>09.07.2023 17:34:00</t>
  </si>
  <si>
    <t>09.07.2023 17:36:04</t>
  </si>
  <si>
    <t>09.07.2023 17:36:13</t>
  </si>
  <si>
    <t>09.07.2023 17:36:18</t>
  </si>
  <si>
    <t>09.07.2023 17:37:04</t>
  </si>
  <si>
    <t>09.07.2023 17:37:06</t>
  </si>
  <si>
    <t>09.07.2023 17:37:07</t>
  </si>
  <si>
    <t>09.07.2023 17:37:09</t>
  </si>
  <si>
    <t>09.07.2023 17:37:10</t>
  </si>
  <si>
    <t>09.07.2023 17:37:12</t>
  </si>
  <si>
    <t>09.07.2023 17:37:13</t>
  </si>
  <si>
    <t>09.07.2023 17:38:48</t>
  </si>
  <si>
    <t>09.07.2023 17:38:49</t>
  </si>
  <si>
    <t>09.07.2023 17:38:51</t>
  </si>
  <si>
    <t>09.07.2023 17:38:52</t>
  </si>
  <si>
    <t>09.07.2023 17:38:54</t>
  </si>
  <si>
    <t>09.07.2023 17:38:55</t>
  </si>
  <si>
    <t>09.07.2023 17:39:16</t>
  </si>
  <si>
    <t>09.07.2023 17:39:19</t>
  </si>
  <si>
    <t>09.07.2023 17:39:21</t>
  </si>
  <si>
    <t>09.07.2023 17:39:22</t>
  </si>
  <si>
    <t>09.07.2023 17:39:24</t>
  </si>
  <si>
    <t>09.07.2023 17:39:25</t>
  </si>
  <si>
    <t>09.07.2023 17:39:57</t>
  </si>
  <si>
    <t>09.07.2023 17:39:58</t>
  </si>
  <si>
    <t>09.07.2023 17:39:59</t>
  </si>
  <si>
    <t>09.07.2023 17:40:01</t>
  </si>
  <si>
    <t>09.07.2023 17:40:02</t>
  </si>
  <si>
    <t>09.07.2023 17:40:51</t>
  </si>
  <si>
    <t>09.07.2023 17:40:53</t>
  </si>
  <si>
    <t>09.07.2023 17:40:54</t>
  </si>
  <si>
    <t>09.07.2023 17:40:55</t>
  </si>
  <si>
    <t>09.07.2023 17:40:58</t>
  </si>
  <si>
    <t>09.07.2023 17:40:59</t>
  </si>
  <si>
    <t>09.07.2023 17:41:01</t>
  </si>
  <si>
    <t>09.07.2023 17:41:02</t>
  </si>
  <si>
    <t>09.07.2023 17:41:04</t>
  </si>
  <si>
    <t>09.07.2023 17:41:44</t>
  </si>
  <si>
    <t>09.07.2023 17:42:43</t>
  </si>
  <si>
    <t>09.07.2023 17:42:47</t>
  </si>
  <si>
    <t>09.07.2023 17:42:49</t>
  </si>
  <si>
    <t>09.07.2023 17:42:50</t>
  </si>
  <si>
    <t>09.07.2023 17:42:51</t>
  </si>
  <si>
    <t>09.07.2023 17:42:53</t>
  </si>
  <si>
    <t>09.07.2023 17:42:54</t>
  </si>
  <si>
    <t>09.07.2023 17:42:55</t>
  </si>
  <si>
    <t>09.07.2023 17:42:58</t>
  </si>
  <si>
    <t>09.07.2023 17:42:59</t>
  </si>
  <si>
    <t>09.07.2023 17:43:32</t>
  </si>
  <si>
    <t>09.07.2023 17:43:35</t>
  </si>
  <si>
    <t>09.07.2023 17:43:37</t>
  </si>
  <si>
    <t>09.07.2023 17:43:38</t>
  </si>
  <si>
    <t>09.07.2023 17:43:40</t>
  </si>
  <si>
    <t>09.07.2023 17:43:41</t>
  </si>
  <si>
    <t>09.07.2023 17:43:43</t>
  </si>
  <si>
    <t>09.07.2023 17:43:44</t>
  </si>
  <si>
    <t>09.07.2023 17:43:46</t>
  </si>
  <si>
    <t>09.07.2023 17:43:47</t>
  </si>
  <si>
    <t>09.07.2023 17:44:23</t>
  </si>
  <si>
    <t>09.07.2023 17:45:17</t>
  </si>
  <si>
    <t>09.07.2023 17:45:18</t>
  </si>
  <si>
    <t>09.07.2023 17:45:20</t>
  </si>
  <si>
    <t>09.07.2023 17:45:21</t>
  </si>
  <si>
    <t>09.07.2023 17:45:24</t>
  </si>
  <si>
    <t>09.07.2023 17:48:12</t>
  </si>
  <si>
    <t>09.07.2023 17:48:13</t>
  </si>
  <si>
    <t>09.07.2023 17:48:14</t>
  </si>
  <si>
    <t>09.07.2023 17:48:16</t>
  </si>
  <si>
    <t>09.07.2023 17:48:17</t>
  </si>
  <si>
    <t>09.07.2023 17:48:20</t>
  </si>
  <si>
    <t>09.07.2023 17:48:42</t>
  </si>
  <si>
    <t>09.07.2023 17:50:24</t>
  </si>
  <si>
    <t>09.07.2023 17:50:26</t>
  </si>
  <si>
    <t>09.07.2023 17:50:27</t>
  </si>
  <si>
    <t>09.07.2023 17:50:29</t>
  </si>
  <si>
    <t>09.07.2023 17:50:30</t>
  </si>
  <si>
    <t>09.07.2023 17:50:32</t>
  </si>
  <si>
    <t>09.07.2023 17:50:33</t>
  </si>
  <si>
    <t>09.07.2023 17:51:32</t>
  </si>
  <si>
    <t>09.07.2023 17:51:33</t>
  </si>
  <si>
    <t>09.07.2023 17:51:34</t>
  </si>
  <si>
    <t>09.07.2023 17:51:35</t>
  </si>
  <si>
    <t>09.07.2023 17:51:37</t>
  </si>
  <si>
    <t>09.07.2023 17:51:38</t>
  </si>
  <si>
    <t>09.07.2023 17:51:39</t>
  </si>
  <si>
    <t>09.07.2023 17:51:40</t>
  </si>
  <si>
    <t>09.07.2023 17:51:42</t>
  </si>
  <si>
    <t>09.07.2023 17:51:43</t>
  </si>
  <si>
    <t>09.07.2023 17:51:45</t>
  </si>
  <si>
    <t>09.07.2023 17:51:46</t>
  </si>
  <si>
    <t>09.07.2023 17:51:48</t>
  </si>
  <si>
    <t>09.07.2023 17:51:49</t>
  </si>
  <si>
    <t>09.07.2023 17:52:06</t>
  </si>
  <si>
    <t>09.07.2023 17:52:07</t>
  </si>
  <si>
    <t>09.07.2023 17:52:09</t>
  </si>
  <si>
    <t>09.07.2023 17:52:10</t>
  </si>
  <si>
    <t>09.07.2023 17:52:12</t>
  </si>
  <si>
    <t>09.07.2023 17:52:13</t>
  </si>
  <si>
    <t>09.07.2023 17:54:54</t>
  </si>
  <si>
    <t>09.07.2023 17:55:00</t>
  </si>
  <si>
    <t>09.07.2023 17:55:01</t>
  </si>
  <si>
    <t>09.07.2023 17:55:03</t>
  </si>
  <si>
    <t>09.07.2023 17:55:04</t>
  </si>
  <si>
    <t>09.07.2023 17:55:06</t>
  </si>
  <si>
    <t>09.07.2023 17:55:07</t>
  </si>
  <si>
    <t>09.07.2023 17:56:09</t>
  </si>
  <si>
    <t>09.07.2023 17:56:10</t>
  </si>
  <si>
    <t>09.07.2023 17:56:12</t>
  </si>
  <si>
    <t>09.07.2023 17:56:13</t>
  </si>
  <si>
    <t>09.07.2023 17:56:15</t>
  </si>
  <si>
    <t>09.07.2023 17:56:16</t>
  </si>
  <si>
    <t>09.07.2023 17:57:12</t>
  </si>
  <si>
    <t>09.07.2023 17:57:13</t>
  </si>
  <si>
    <t>09.07.2023 17:57:15</t>
  </si>
  <si>
    <t>09.07.2023 17:57:16</t>
  </si>
  <si>
    <t>09.07.2023 17:57:21</t>
  </si>
  <si>
    <t>09.07.2023 17:57:22</t>
  </si>
  <si>
    <t>09.07.2023 17:57:24</t>
  </si>
  <si>
    <t>09.07.2023 17:58:01</t>
  </si>
  <si>
    <t>09.07.2023 17:58:04</t>
  </si>
  <si>
    <t>09.07.2023 17:58:06</t>
  </si>
  <si>
    <t>09.07.2023 17:58:07</t>
  </si>
  <si>
    <t>09.07.2023 17:58:09</t>
  </si>
  <si>
    <t>09.07.2023 17:58:10</t>
  </si>
  <si>
    <t>09.07.2023 17:58:28</t>
  </si>
  <si>
    <t>09.07.2023 17:58:30</t>
  </si>
  <si>
    <t>09.07.2023 17:58:31</t>
  </si>
  <si>
    <t>09.07.2023 17:58:33</t>
  </si>
  <si>
    <t>09.07.2023 17:59:42</t>
  </si>
  <si>
    <t>09.07.2023 17:59:43</t>
  </si>
  <si>
    <t>09.07.2023 17:59:44</t>
  </si>
  <si>
    <t>09.07.2023 17:59:46</t>
  </si>
  <si>
    <t>09.07.2023 17:59:47</t>
  </si>
  <si>
    <t>09.07.2023 17:59:50</t>
  </si>
  <si>
    <t>09.07.2023 18:00:45</t>
  </si>
  <si>
    <t>09.07.2023 18:00:46</t>
  </si>
  <si>
    <t>09.07.2023 18:00:48</t>
  </si>
  <si>
    <t>09.07.2023 18:00:49</t>
  </si>
  <si>
    <t>09.07.2023 18:00:51</t>
  </si>
  <si>
    <t>09.07.2023 18:01:04</t>
  </si>
  <si>
    <t>09.07.2023 18:01:06</t>
  </si>
  <si>
    <t>09.07.2023 18:01:07</t>
  </si>
  <si>
    <t>09.07.2023 18:01:08</t>
  </si>
  <si>
    <t>09.07.2023 18:01:09</t>
  </si>
  <si>
    <t>09.07.2023 18:01:20</t>
  </si>
  <si>
    <t>09.07.2023 18:01:21</t>
  </si>
  <si>
    <t>09.07.2023 18:01:23</t>
  </si>
  <si>
    <t>09.07.2023 18:01:24</t>
  </si>
  <si>
    <t>09.07.2023 18:01:26</t>
  </si>
  <si>
    <t>09.07.2023 18:04:06</t>
  </si>
  <si>
    <t>09.07.2023 18:04:08</t>
  </si>
  <si>
    <t>09.07.2023 18:04:09</t>
  </si>
  <si>
    <t>09.07.2023 18:04:12</t>
  </si>
  <si>
    <t>09.07.2023 18:04:13</t>
  </si>
  <si>
    <t>09.07.2023 18:04:14</t>
  </si>
  <si>
    <t>09.07.2023 18:04:16</t>
  </si>
  <si>
    <t>09.07.2023 18:04:17</t>
  </si>
  <si>
    <t>09.07.2023 18:04:18</t>
  </si>
  <si>
    <t>09.07.2023 18:04:19</t>
  </si>
  <si>
    <t>09.07.2023 18:04:22</t>
  </si>
  <si>
    <t>09.07.2023 18:05:10</t>
  </si>
  <si>
    <t>09.07.2023 18:05:12</t>
  </si>
  <si>
    <t>09.07.2023 18:05:13</t>
  </si>
  <si>
    <t>09.07.2023 18:05:15</t>
  </si>
  <si>
    <t>09.07.2023 18:05:16</t>
  </si>
  <si>
    <t>09.07.2023 18:05:17</t>
  </si>
  <si>
    <t>09.07.2023 18:05:19</t>
  </si>
  <si>
    <t>09.07.2023 18:05:20</t>
  </si>
  <si>
    <t>09.07.2023 18:05:21</t>
  </si>
  <si>
    <t>09.07.2023 18:06:18</t>
  </si>
  <si>
    <t>09.07.2023 18:06:19</t>
  </si>
  <si>
    <t>09.07.2023 18:06:21</t>
  </si>
  <si>
    <t>09.07.2023 18:06:22</t>
  </si>
  <si>
    <t>09.07.2023 18:06:57</t>
  </si>
  <si>
    <t>09.07.2023 18:07:49</t>
  </si>
  <si>
    <t>09.07.2023 18:08:10</t>
  </si>
  <si>
    <t>09.07.2023 18:08:12</t>
  </si>
  <si>
    <t>09.07.2023 18:08:13</t>
  </si>
  <si>
    <t>09.07.2023 18:08:14</t>
  </si>
  <si>
    <t>09.07.2023 18:08:16</t>
  </si>
  <si>
    <t>09.07.2023 18:08:17</t>
  </si>
  <si>
    <t>09.07.2023 18:08:20</t>
  </si>
  <si>
    <t>09.07.2023 18:09:04</t>
  </si>
  <si>
    <t>09.07.2023 18:09:06</t>
  </si>
  <si>
    <t>09.07.2023 18:09:07</t>
  </si>
  <si>
    <t>09.07.2023 18:09:09</t>
  </si>
  <si>
    <t>09.07.2023 18:09:10</t>
  </si>
  <si>
    <t>09.07.2023 18:10:43</t>
  </si>
  <si>
    <t>09.07.2023 18:10:45</t>
  </si>
  <si>
    <t>09.07.2023 18:10:46</t>
  </si>
  <si>
    <t>09.07.2023 18:10:47</t>
  </si>
  <si>
    <t>09.07.2023 18:10:49</t>
  </si>
  <si>
    <t>09.07.2023 18:10:50</t>
  </si>
  <si>
    <t>09.07.2023 18:10:51</t>
  </si>
  <si>
    <t>09.07.2023 18:10:52</t>
  </si>
  <si>
    <t>09.07.2023 18:11:15</t>
  </si>
  <si>
    <t>09.07.2023 18:11:16</t>
  </si>
  <si>
    <t>09.07.2023 18:11:18</t>
  </si>
  <si>
    <t>09.07.2023 18:11:19</t>
  </si>
  <si>
    <t>09.07.2023 18:11:21</t>
  </si>
  <si>
    <t>09.07.2023 18:11:22</t>
  </si>
  <si>
    <t>09.07.2023 18:11:24</t>
  </si>
  <si>
    <t>09.07.2023 18:11:25</t>
  </si>
  <si>
    <t>09.07.2023 18:12:00</t>
  </si>
  <si>
    <t>09.07.2023 18:12:01</t>
  </si>
  <si>
    <t>09.07.2023 18:12:03</t>
  </si>
  <si>
    <t>09.07.2023 18:12:04</t>
  </si>
  <si>
    <t>09.07.2023 18:12:06</t>
  </si>
  <si>
    <t>09.07.2023 18:12:07</t>
  </si>
  <si>
    <t>09.07.2023 18:12:09</t>
  </si>
  <si>
    <t>09.07.2023 18:12:10</t>
  </si>
  <si>
    <t>09.07.2023 18:12:12</t>
  </si>
  <si>
    <t>09.07.2023 18:14:37</t>
  </si>
  <si>
    <t>09.07.2023 18:14:39</t>
  </si>
  <si>
    <t>09.07.2023 18:14:40</t>
  </si>
  <si>
    <t>09.07.2023 18:14:41</t>
  </si>
  <si>
    <t>09.07.2023 18:14:42</t>
  </si>
  <si>
    <t>09.07.2023 18:14:47</t>
  </si>
  <si>
    <t>09.07.2023 18:14:48</t>
  </si>
  <si>
    <t>09.07.2023 18:14:49</t>
  </si>
  <si>
    <t>09.07.2023 18:14:51</t>
  </si>
  <si>
    <t>09.07.2023 18:14:52</t>
  </si>
  <si>
    <t>09.07.2023 18:14:55</t>
  </si>
  <si>
    <t>09.07.2023 18:14:59</t>
  </si>
  <si>
    <t>09.07.2023 18:15:00</t>
  </si>
  <si>
    <t>09.07.2023 18:15:02</t>
  </si>
  <si>
    <t>09.07.2023 18:15:03</t>
  </si>
  <si>
    <t>09.07.2023 18:15:04</t>
  </si>
  <si>
    <t>09.07.2023 18:15:05</t>
  </si>
  <si>
    <t>09.07.2023 18:15:11</t>
  </si>
  <si>
    <t>09.07.2023 18:15:13</t>
  </si>
  <si>
    <t>09.07.2023 18:15:14</t>
  </si>
  <si>
    <t>09.07.2023 18:15:16</t>
  </si>
  <si>
    <t>09.07.2023 18:15:17</t>
  </si>
  <si>
    <t>09.07.2023 18:15:31</t>
  </si>
  <si>
    <t>09.07.2023 18:15:32</t>
  </si>
  <si>
    <t>09.07.2023 18:15:33</t>
  </si>
  <si>
    <t>09.07.2023 18:15:35</t>
  </si>
  <si>
    <t>09.07.2023 18:15:36</t>
  </si>
  <si>
    <t>09.07.2023 18:15:37</t>
  </si>
  <si>
    <t>09.07.2023 18:16:04</t>
  </si>
  <si>
    <t>09.07.2023 18:16:05</t>
  </si>
  <si>
    <t>09.07.2023 18:16:07</t>
  </si>
  <si>
    <t>09.07.2023 18:16:08</t>
  </si>
  <si>
    <t>09.07.2023 18:16:10</t>
  </si>
  <si>
    <t>09.07.2023 18:16:11</t>
  </si>
  <si>
    <t>09.07.2023 18:16:13</t>
  </si>
  <si>
    <t>09.07.2023 18:16:22</t>
  </si>
  <si>
    <t>09.07.2023 18:16:23</t>
  </si>
  <si>
    <t>09.07.2023 18:16:25</t>
  </si>
  <si>
    <t>09.07.2023 18:16:26</t>
  </si>
  <si>
    <t>09.07.2023 18:16:28</t>
  </si>
  <si>
    <t>09.07.2023 18:16:29</t>
  </si>
  <si>
    <t>09.07.2023 18:17:26</t>
  </si>
  <si>
    <t>09.07.2023 18:17:28</t>
  </si>
  <si>
    <t>09.07.2023 18:17:29</t>
  </si>
  <si>
    <t>09.07.2023 18:17:30</t>
  </si>
  <si>
    <t>09.07.2023 18:17:32</t>
  </si>
  <si>
    <t>09.07.2023 18:17:33</t>
  </si>
  <si>
    <t>09.07.2023 18:17:34</t>
  </si>
  <si>
    <t>09.07.2023 18:18:46</t>
  </si>
  <si>
    <t>09.07.2023 18:18:47</t>
  </si>
  <si>
    <t>09.07.2023 18:18:49</t>
  </si>
  <si>
    <t>09.07.2023 18:18:50</t>
  </si>
  <si>
    <t>09.07.2023 18:18:51</t>
  </si>
  <si>
    <t>09.07.2023 18:18:52</t>
  </si>
  <si>
    <t>09.07.2023 18:19:07</t>
  </si>
  <si>
    <t>09.07.2023 18:19:09</t>
  </si>
  <si>
    <t>09.07.2023 18:19:10</t>
  </si>
  <si>
    <t>09.07.2023 18:19:11</t>
  </si>
  <si>
    <t>09.07.2023 18:19:12</t>
  </si>
  <si>
    <t>09.07.2023 18:19:14</t>
  </si>
  <si>
    <t>09.07.2023 18:19:24</t>
  </si>
  <si>
    <t>09.07.2023 18:19:25</t>
  </si>
  <si>
    <t>09.07.2023 18:19:27</t>
  </si>
  <si>
    <t>09.07.2023 18:19:28</t>
  </si>
  <si>
    <t>09.07.2023 18:19:30</t>
  </si>
  <si>
    <t>09.07.2023 18:19:31</t>
  </si>
  <si>
    <t>09.07.2023 18:20:13</t>
  </si>
  <si>
    <t>09.07.2023 18:20:16</t>
  </si>
  <si>
    <t>09.07.2023 18:20:18</t>
  </si>
  <si>
    <t>09.07.2023 18:20:19</t>
  </si>
  <si>
    <t>09.07.2023 18:20:21</t>
  </si>
  <si>
    <t>09.07.2023 18:20:24</t>
  </si>
  <si>
    <t>09.07.2023 18:20:25</t>
  </si>
  <si>
    <t>09.07.2023 18:20:27</t>
  </si>
  <si>
    <t>09.07.2023 18:20:28</t>
  </si>
  <si>
    <t>09.07.2023 18:20:30</t>
  </si>
  <si>
    <t>09.07.2023 18:20:31</t>
  </si>
  <si>
    <t>09.07.2023 18:20:34</t>
  </si>
  <si>
    <t>09.07.2023 18:21:00</t>
  </si>
  <si>
    <t>09.07.2023 18:21:01</t>
  </si>
  <si>
    <t>09.07.2023 18:21:02</t>
  </si>
  <si>
    <t>09.07.2023 18:21:04</t>
  </si>
  <si>
    <t>09.07.2023 18:21:05</t>
  </si>
  <si>
    <t>09.07.2023 18:21:06</t>
  </si>
  <si>
    <t>09.07.2023 18:21:10</t>
  </si>
  <si>
    <t>09.07.2023 18:21:21</t>
  </si>
  <si>
    <t>09.07.2023 18:21:22</t>
  </si>
  <si>
    <t>09.07.2023 18:21:24</t>
  </si>
  <si>
    <t>09.07.2023 18:21:25</t>
  </si>
  <si>
    <t>09.07.2023 18:21:27</t>
  </si>
  <si>
    <t>09.07.2023 18:21:39</t>
  </si>
  <si>
    <t>09.07.2023 18:21:40</t>
  </si>
  <si>
    <t>09.07.2023 18:21:41</t>
  </si>
  <si>
    <t>09.07.2023 18:21:43</t>
  </si>
  <si>
    <t>09.07.2023 18:21:44</t>
  </si>
  <si>
    <t>09.07.2023 18:22:00</t>
  </si>
  <si>
    <t>09.07.2023 18:22:03</t>
  </si>
  <si>
    <t>09.07.2023 18:22:05</t>
  </si>
  <si>
    <t>09.07.2023 18:22:06</t>
  </si>
  <si>
    <t>09.07.2023 18:22:08</t>
  </si>
  <si>
    <t>09.07.2023 18:22:09</t>
  </si>
  <si>
    <t>09.07.2023 18:22:11</t>
  </si>
  <si>
    <t>09.07.2023 18:22:32</t>
  </si>
  <si>
    <t>09.07.2023 18:22:33</t>
  </si>
  <si>
    <t>09.07.2023 18:22:35</t>
  </si>
  <si>
    <t>09.07.2023 18:22:36</t>
  </si>
  <si>
    <t>09.07.2023 18:22:38</t>
  </si>
  <si>
    <t>09.07.2023 18:23:52</t>
  </si>
  <si>
    <t>09.07.2023 18:23:54</t>
  </si>
  <si>
    <t>09.07.2023 18:23:55</t>
  </si>
  <si>
    <t>09.07.2023 18:23:58</t>
  </si>
  <si>
    <t>09.07.2023 18:24:07</t>
  </si>
  <si>
    <t>09.07.2023 18:24:12</t>
  </si>
  <si>
    <t>09.07.2023 18:24:13</t>
  </si>
  <si>
    <t>09.07.2023 18:24:15</t>
  </si>
  <si>
    <t>09.07.2023 18:24:16</t>
  </si>
  <si>
    <t>09.07.2023 18:24:18</t>
  </si>
  <si>
    <t>09.07.2023 18:24:19</t>
  </si>
  <si>
    <t>09.07.2023 18:24:54</t>
  </si>
  <si>
    <t>09.07.2023 18:24:58</t>
  </si>
  <si>
    <t>09.07.2023 18:25:04</t>
  </si>
  <si>
    <t>09.07.2023 18:25:05</t>
  </si>
  <si>
    <t>09.07.2023 18:25:07</t>
  </si>
  <si>
    <t>09.07.2023 18:25:08</t>
  </si>
  <si>
    <t>09.07.2023 18:25:09</t>
  </si>
  <si>
    <t>09.07.2023 18:25:10</t>
  </si>
  <si>
    <t>09.07.2023 18:25:24</t>
  </si>
  <si>
    <t>09.07.2023 18:25:25</t>
  </si>
  <si>
    <t>09.07.2023 18:25:27</t>
  </si>
  <si>
    <t>09.07.2023 18:25:28</t>
  </si>
  <si>
    <t>09.07.2023 18:25:30</t>
  </si>
  <si>
    <t>09.07.2023 18:25:58</t>
  </si>
  <si>
    <t>09.07.2023 18:26:00</t>
  </si>
  <si>
    <t>09.07.2023 18:26:01</t>
  </si>
  <si>
    <t>09.07.2023 18:26:02</t>
  </si>
  <si>
    <t>09.07.2023 18:26:03</t>
  </si>
  <si>
    <t>09.07.2023 18:26:06</t>
  </si>
  <si>
    <t>09.07.2023 18:26:41</t>
  </si>
  <si>
    <t>09.07.2023 18:26:42</t>
  </si>
  <si>
    <t>09.07.2023 18:26:44</t>
  </si>
  <si>
    <t>09.07.2023 18:26:45</t>
  </si>
  <si>
    <t>09.07.2023 18:26:47</t>
  </si>
  <si>
    <t>09.07.2023 18:26:48</t>
  </si>
  <si>
    <t>09.07.2023 18:28:20</t>
  </si>
  <si>
    <t>09.07.2023 18:28:23</t>
  </si>
  <si>
    <t>09.07.2023 18:28:24</t>
  </si>
  <si>
    <t>09.07.2023 18:28:27</t>
  </si>
  <si>
    <t>09.07.2023 18:28:28</t>
  </si>
  <si>
    <t>09.07.2023 18:28:47</t>
  </si>
  <si>
    <t>09.07.2023 18:28:49</t>
  </si>
  <si>
    <t>09.07.2023 18:28:50</t>
  </si>
  <si>
    <t>09.07.2023 18:28:52</t>
  </si>
  <si>
    <t>09.07.2023 18:28:53</t>
  </si>
  <si>
    <t>09.07.2023 18:28:55</t>
  </si>
  <si>
    <t>09.07.2023 18:28:56</t>
  </si>
  <si>
    <t>09.07.2023 18:30:07</t>
  </si>
  <si>
    <t>09.07.2023 18:30:08</t>
  </si>
  <si>
    <t>09.07.2023 18:31:14</t>
  </si>
  <si>
    <t>09.07.2023 18:31:15</t>
  </si>
  <si>
    <t>09.07.2023 18:31:23</t>
  </si>
  <si>
    <t>09.07.2023 18:32:05</t>
  </si>
  <si>
    <t>09.07.2023 18:33:00</t>
  </si>
  <si>
    <t>09.07.2023 18:33:02</t>
  </si>
  <si>
    <t>09.07.2023 18:33:03</t>
  </si>
  <si>
    <t>09.07.2023 18:33:04</t>
  </si>
  <si>
    <t>09.07.2023 18:33:05</t>
  </si>
  <si>
    <t>09.07.2023 18:33:16</t>
  </si>
  <si>
    <t>09.07.2023 18:33:17</t>
  </si>
  <si>
    <t>09.07.2023 18:33:18</t>
  </si>
  <si>
    <t>09.07.2023 18:33:20</t>
  </si>
  <si>
    <t>09.07.2023 18:33:21</t>
  </si>
  <si>
    <t>09.07.2023 18:34:06</t>
  </si>
  <si>
    <t>09.07.2023 18:34:09</t>
  </si>
  <si>
    <t>09.07.2023 18:34:10</t>
  </si>
  <si>
    <t>09.07.2023 18:34:12</t>
  </si>
  <si>
    <t>09.07.2023 18:34:13</t>
  </si>
  <si>
    <t>09.07.2023 18:34:15</t>
  </si>
  <si>
    <t>09.07.2023 18:34:16</t>
  </si>
  <si>
    <t>09.07.2023 18:34:18</t>
  </si>
  <si>
    <t>09.07.2023 18:34:19</t>
  </si>
  <si>
    <t>09.07.2023 18:34:21</t>
  </si>
  <si>
    <t>09.07.2023 18:34:22</t>
  </si>
  <si>
    <t>09.07.2023 18:34:23</t>
  </si>
  <si>
    <t>09.07.2023 18:35:34</t>
  </si>
  <si>
    <t>09.07.2023 18:35:35</t>
  </si>
  <si>
    <t>09.07.2023 18:35:40</t>
  </si>
  <si>
    <t>09.07.2023 18:35:43</t>
  </si>
  <si>
    <t>09.07.2023 18:35:44</t>
  </si>
  <si>
    <t>09.07.2023 18:35:46</t>
  </si>
  <si>
    <t>09.07.2023 18:35:47</t>
  </si>
  <si>
    <t>09.07.2023 18:36:46</t>
  </si>
  <si>
    <t>09.07.2023 18:36:47</t>
  </si>
  <si>
    <t>09.07.2023 18:36:48</t>
  </si>
  <si>
    <t>09.07.2023 18:36:50</t>
  </si>
  <si>
    <t>09.07.2023 18:36:51</t>
  </si>
  <si>
    <t>09.07.2023 18:37:12</t>
  </si>
  <si>
    <t>09.07.2023 18:37:13</t>
  </si>
  <si>
    <t>09.07.2023 18:37:14</t>
  </si>
  <si>
    <t>09.07.2023 18:37:16</t>
  </si>
  <si>
    <t>09.07.2023 18:37:17</t>
  </si>
  <si>
    <t>09.07.2023 18:37:18</t>
  </si>
  <si>
    <t>09.07.2023 18:37:42</t>
  </si>
  <si>
    <t>09.07.2023 18:37:43</t>
  </si>
  <si>
    <t>09.07.2023 18:41:54</t>
  </si>
  <si>
    <t>09.07.2023 18:41:55</t>
  </si>
  <si>
    <t>09.07.2023 18:41:57</t>
  </si>
  <si>
    <t>09.07.2023 18:41:58</t>
  </si>
  <si>
    <t>09.07.2023 18:42:00</t>
  </si>
  <si>
    <t>09.07.2023 18:43:51</t>
  </si>
  <si>
    <t>09.07.2023 18:43:52</t>
  </si>
  <si>
    <t>09.07.2023 18:43:54</t>
  </si>
  <si>
    <t>09.07.2023 18:43:55</t>
  </si>
  <si>
    <t>09.07.2023 18:43:57</t>
  </si>
  <si>
    <t>09.07.2023 18:44:21</t>
  </si>
  <si>
    <t>09.07.2023 18:44:22</t>
  </si>
  <si>
    <t>09.07.2023 18:44:23</t>
  </si>
  <si>
    <t>09.07.2023 18:44:26</t>
  </si>
  <si>
    <t>09.07.2023 18:44:28</t>
  </si>
  <si>
    <t>09.07.2023 18:45:41</t>
  </si>
  <si>
    <t>09.07.2023 18:46:05</t>
  </si>
  <si>
    <t>09.07.2023 18:46:06</t>
  </si>
  <si>
    <t>09.07.2023 18:46:08</t>
  </si>
  <si>
    <t>09.07.2023 18:46:09</t>
  </si>
  <si>
    <t>09.07.2023 18:46:15</t>
  </si>
  <si>
    <t>09.07.2023 18:47:51</t>
  </si>
  <si>
    <t>09.07.2023 18:47:53</t>
  </si>
  <si>
    <t>09.07.2023 18:47:54</t>
  </si>
  <si>
    <t>09.07.2023 18:47:56</t>
  </si>
  <si>
    <t>09.07.2023 18:47:57</t>
  </si>
  <si>
    <t>09.07.2023 18:47:59</t>
  </si>
  <si>
    <t>09.07.2023 18:48:02</t>
  </si>
  <si>
    <t>09.07.2023 18:48:03</t>
  </si>
  <si>
    <t>09.07.2023 18:48:05</t>
  </si>
  <si>
    <t>09.07.2023 18:48:06</t>
  </si>
  <si>
    <t>09.07.2023 18:48:09</t>
  </si>
  <si>
    <t>09.07.2023 18:48:40</t>
  </si>
  <si>
    <t>09.07.2023 18:49:54</t>
  </si>
  <si>
    <t>09.07.2023 18:49:55</t>
  </si>
  <si>
    <t>09.07.2023 18:49:57</t>
  </si>
  <si>
    <t>09.07.2023 18:49:58</t>
  </si>
  <si>
    <t>09.07.2023 18:50:00</t>
  </si>
  <si>
    <t>09.07.2023 18:50:01</t>
  </si>
  <si>
    <t>09.07.2023 18:50:03</t>
  </si>
  <si>
    <t>09.07.2023 18:51:15</t>
  </si>
  <si>
    <t>09.07.2023 18:51:16</t>
  </si>
  <si>
    <t>09.07.2023 18:51:18</t>
  </si>
  <si>
    <t>09.07.2023 18:51:37</t>
  </si>
  <si>
    <t>09.07.2023 18:51:38</t>
  </si>
  <si>
    <t>09.07.2023 18:51:40</t>
  </si>
  <si>
    <t>09.07.2023 18:51:41</t>
  </si>
  <si>
    <t>09.07.2023 18:51:43</t>
  </si>
  <si>
    <t>09.07.2023 18:51:44</t>
  </si>
  <si>
    <t>09.07.2023 18:52:32</t>
  </si>
  <si>
    <t>09.07.2023 18:52:34</t>
  </si>
  <si>
    <t>09.07.2023 18:52:35</t>
  </si>
  <si>
    <t>09.07.2023 18:52:37</t>
  </si>
  <si>
    <t>09.07.2023 18:52:38</t>
  </si>
  <si>
    <t>09.07.2023 18:52:40</t>
  </si>
  <si>
    <t>09.07.2023 18:52:41</t>
  </si>
  <si>
    <t>09.07.2023 18:52:43</t>
  </si>
  <si>
    <t>09.07.2023 18:52:44</t>
  </si>
  <si>
    <t>09.07.2023 18:52:46</t>
  </si>
  <si>
    <t>09.07.2023 18:55:04</t>
  </si>
  <si>
    <t>09.07.2023 18:55:05</t>
  </si>
  <si>
    <t>09.07.2023 18:55:07</t>
  </si>
  <si>
    <t>09.07.2023 18:55:08</t>
  </si>
  <si>
    <t>09.07.2023 18:55:16</t>
  </si>
  <si>
    <t>09.07.2023 18:55:17</t>
  </si>
  <si>
    <t>09.07.2023 18:55:19</t>
  </si>
  <si>
    <t>09.07.2023 18:55:20</t>
  </si>
  <si>
    <t>09.07.2023 18:55:22</t>
  </si>
  <si>
    <t>09.07.2023 18:58:41</t>
  </si>
  <si>
    <t>09.07.2023 18:59:29</t>
  </si>
  <si>
    <t>09.07.2023 19:01:10</t>
  </si>
  <si>
    <t>09.07.2023 19:01:13</t>
  </si>
  <si>
    <t>09.07.2023 19:01:14</t>
  </si>
  <si>
    <t>09.07.2023 19:01:16</t>
  </si>
  <si>
    <t>09.07.2023 19:01:17</t>
  </si>
  <si>
    <t>09.07.2023 19:04:07</t>
  </si>
  <si>
    <t>09.07.2023 19:04:08</t>
  </si>
  <si>
    <t>09.07.2023 19:04:09</t>
  </si>
  <si>
    <t>09.07.2023 19:04:11</t>
  </si>
  <si>
    <t>09.07.2023 19:06:12</t>
  </si>
  <si>
    <t>09.07.2023 19:06:15</t>
  </si>
  <si>
    <t>09.07.2023 19:06:16</t>
  </si>
  <si>
    <t>09.07.2023 19:06:18</t>
  </si>
  <si>
    <t>09.07.2023 19:06:19</t>
  </si>
  <si>
    <t>09.07.2023 19:06:25</t>
  </si>
  <si>
    <t>09.07.2023 19:06:28</t>
  </si>
  <si>
    <t>09.07.2023 19:06:30</t>
  </si>
  <si>
    <t>09.07.2023 19:06:31</t>
  </si>
  <si>
    <t>09.07.2023 19:06:33</t>
  </si>
  <si>
    <t>09.07.2023 19:06:34</t>
  </si>
  <si>
    <t>09.07.2023 19:06:36</t>
  </si>
  <si>
    <t>09.07.2023 19:06:45</t>
  </si>
  <si>
    <t>09.07.2023 19:10:34</t>
  </si>
  <si>
    <t>09.07.2023 19:10:36</t>
  </si>
  <si>
    <t>09.07.2023 19:10:37</t>
  </si>
  <si>
    <t>09.07.2023 19:10:38</t>
  </si>
  <si>
    <t>09.07.2023 19:10:39</t>
  </si>
  <si>
    <t>09.07.2023 19:10:41</t>
  </si>
  <si>
    <t>09.07.2023 19:10:42</t>
  </si>
  <si>
    <t>09.07.2023 19:10:43</t>
  </si>
  <si>
    <t>09.07.2023 19:10:44</t>
  </si>
  <si>
    <t>09.07.2023 19:11:07</t>
  </si>
  <si>
    <t>09.07.2023 19:11:10</t>
  </si>
  <si>
    <t>09.07.2023 19:11:11</t>
  </si>
  <si>
    <t>09.07.2023 19:11:13</t>
  </si>
  <si>
    <t>09.07.2023 19:11:14</t>
  </si>
  <si>
    <t>09.07.2023 19:12:43</t>
  </si>
  <si>
    <t>09.07.2023 19:12:44</t>
  </si>
  <si>
    <t>09.07.2023 19:12:46</t>
  </si>
  <si>
    <t>09.07.2023 19:12:47</t>
  </si>
  <si>
    <t>09.07.2023 19:12:49</t>
  </si>
  <si>
    <t>09.07.2023 19:12:50</t>
  </si>
  <si>
    <t>09.07.2023 19:12:52</t>
  </si>
  <si>
    <t>09.07.2023 19:13:25</t>
  </si>
  <si>
    <t>09.07.2023 19:13:26</t>
  </si>
  <si>
    <t>09.07.2023 19:13:28</t>
  </si>
  <si>
    <t>09.07.2023 19:13:29</t>
  </si>
  <si>
    <t>09.07.2023 19:13:31</t>
  </si>
  <si>
    <t>09.07.2023 19:14:26</t>
  </si>
  <si>
    <t>09.07.2023 19:14:28</t>
  </si>
  <si>
    <t>09.07.2023 19:14:29</t>
  </si>
  <si>
    <t>09.07.2023 19:14:31</t>
  </si>
  <si>
    <t>09.07.2023 19:14:32</t>
  </si>
  <si>
    <t>09.07.2023 19:16:20</t>
  </si>
  <si>
    <t>09.07.2023 19:16:22</t>
  </si>
  <si>
    <t>09.07.2023 19:16:23</t>
  </si>
  <si>
    <t>09.07.2023 19:16:25</t>
  </si>
  <si>
    <t>09.07.2023 19:16:26</t>
  </si>
  <si>
    <t>09.07.2023 19:16:28</t>
  </si>
  <si>
    <t>09.07.2023 19:16:46</t>
  </si>
  <si>
    <t>09.07.2023 19:16:49</t>
  </si>
  <si>
    <t>09.07.2023 19:16:50</t>
  </si>
  <si>
    <t>09.07.2023 19:16:52</t>
  </si>
  <si>
    <t>09.07.2023 19:16:53</t>
  </si>
  <si>
    <t>09.07.2023 19:16:55</t>
  </si>
  <si>
    <t>09.07.2023 19:16:56</t>
  </si>
  <si>
    <t>09.07.2023 19:16:58</t>
  </si>
  <si>
    <t>09.07.2023 19:16:59</t>
  </si>
  <si>
    <t>09.07.2023 19:17:01</t>
  </si>
  <si>
    <t>09.07.2023 19:17:02</t>
  </si>
  <si>
    <t>09.07.2023 19:17:03</t>
  </si>
  <si>
    <t>09.07.2023 19:17:21</t>
  </si>
  <si>
    <t>09.07.2023 19:17:23</t>
  </si>
  <si>
    <t>09.07.2023 19:17:24</t>
  </si>
  <si>
    <t>09.07.2023 19:17:25</t>
  </si>
  <si>
    <t>09.07.2023 19:17:27</t>
  </si>
  <si>
    <t>09.07.2023 19:17:28</t>
  </si>
  <si>
    <t>09.07.2023 19:17:31</t>
  </si>
  <si>
    <t>09.07.2023 19:18:11</t>
  </si>
  <si>
    <t>09.07.2023 19:18:13</t>
  </si>
  <si>
    <t>09.07.2023 19:18:14</t>
  </si>
  <si>
    <t>09.07.2023 19:18:16</t>
  </si>
  <si>
    <t>09.07.2023 19:18:17</t>
  </si>
  <si>
    <t>09.07.2023 19:19:52</t>
  </si>
  <si>
    <t>09.07.2023 19:19:53</t>
  </si>
  <si>
    <t>09.07.2023 19:19:54</t>
  </si>
  <si>
    <t>09.07.2023 19:19:56</t>
  </si>
  <si>
    <t>09.07.2023 19:19:57</t>
  </si>
  <si>
    <t>09.07.2023 19:19:58</t>
  </si>
  <si>
    <t>09.07.2023 19:20:02</t>
  </si>
  <si>
    <t>09.07.2023 19:20:04</t>
  </si>
  <si>
    <t>09.07.2023 19:20:05</t>
  </si>
  <si>
    <t>09.07.2023 19:20:06</t>
  </si>
  <si>
    <t>09.07.2023 19:20:08</t>
  </si>
  <si>
    <t>09.07.2023 19:22:12</t>
  </si>
  <si>
    <t>09.07.2023 19:22:13</t>
  </si>
  <si>
    <t>09.07.2023 19:22:15</t>
  </si>
  <si>
    <t>09.07.2023 19:22:16</t>
  </si>
  <si>
    <t>09.07.2023 19:23:14</t>
  </si>
  <si>
    <t>09.07.2023 19:23:16</t>
  </si>
  <si>
    <t>09.07.2023 19:23:17</t>
  </si>
  <si>
    <t>09.07.2023 19:23:19</t>
  </si>
  <si>
    <t>09.07.2023 19:23:20</t>
  </si>
  <si>
    <t>09.07.2023 19:23:49</t>
  </si>
  <si>
    <t>09.07.2023 19:23:50</t>
  </si>
  <si>
    <t>09.07.2023 19:23:51</t>
  </si>
  <si>
    <t>09.07.2023 19:23:53</t>
  </si>
  <si>
    <t>09.07.2023 19:23:54</t>
  </si>
  <si>
    <t>09.07.2023 19:23:57</t>
  </si>
  <si>
    <t>09.07.2023 19:25:30</t>
  </si>
  <si>
    <t>09.07.2023 19:25:33</t>
  </si>
  <si>
    <t>09.07.2023 19:25:34</t>
  </si>
  <si>
    <t>09.07.2023 19:25:36</t>
  </si>
  <si>
    <t>09.07.2023 19:25:37</t>
  </si>
  <si>
    <t>09.07.2023 19:25:39</t>
  </si>
  <si>
    <t>09.07.2023 19:25:40</t>
  </si>
  <si>
    <t>09.07.2023 19:26:13</t>
  </si>
  <si>
    <t>09.07.2023 19:26:15</t>
  </si>
  <si>
    <t>09.07.2023 19:26:16</t>
  </si>
  <si>
    <t>09.07.2023 19:26:17</t>
  </si>
  <si>
    <t>09.07.2023 19:26:18</t>
  </si>
  <si>
    <t>09.07.2023 19:26:24</t>
  </si>
  <si>
    <t>09.07.2023 19:26:26</t>
  </si>
  <si>
    <t>09.07.2023 19:26:27</t>
  </si>
  <si>
    <t>09.07.2023 19:26:28</t>
  </si>
  <si>
    <t>09.07.2023 19:26:30</t>
  </si>
  <si>
    <t>09.07.2023 19:28:52</t>
  </si>
  <si>
    <t>09.07.2023 19:28:53</t>
  </si>
  <si>
    <t>09.07.2023 19:28:55</t>
  </si>
  <si>
    <t>09.07.2023 19:28:56</t>
  </si>
  <si>
    <t>09.07.2023 19:28:58</t>
  </si>
  <si>
    <t>09.07.2023 19:30:07</t>
  </si>
  <si>
    <t>09.07.2023 19:30:08</t>
  </si>
  <si>
    <t>09.07.2023 19:30:10</t>
  </si>
  <si>
    <t>09.07.2023 19:30:11</t>
  </si>
  <si>
    <t>09.07.2023 19:30:34</t>
  </si>
  <si>
    <t>09.07.2023 19:30:35</t>
  </si>
  <si>
    <t>09.07.2023 19:30:37</t>
  </si>
  <si>
    <t>09.07.2023 19:30:38</t>
  </si>
  <si>
    <t>09.07.2023 19:30:40</t>
  </si>
  <si>
    <t>09.07.2023 19:30:41</t>
  </si>
  <si>
    <t>09.07.2023 19:30:43</t>
  </si>
  <si>
    <t>09.07.2023 19:30:44</t>
  </si>
  <si>
    <t>09.07.2023 19:31:56</t>
  </si>
  <si>
    <t>09.07.2023 19:31:58</t>
  </si>
  <si>
    <t>09.07.2023 19:32:01</t>
  </si>
  <si>
    <t>09.07.2023 19:32:02</t>
  </si>
  <si>
    <t>09.07.2023 19:32:05</t>
  </si>
  <si>
    <t>09.07.2023 19:32:51</t>
  </si>
  <si>
    <t>09.07.2023 19:32:53</t>
  </si>
  <si>
    <t>09.07.2023 19:32:54</t>
  </si>
  <si>
    <t>09.07.2023 19:32:55</t>
  </si>
  <si>
    <t>09.07.2023 19:34:57</t>
  </si>
  <si>
    <t>09.07.2023 19:35:00</t>
  </si>
  <si>
    <t>09.07.2023 19:35:01</t>
  </si>
  <si>
    <t>09.07.2023 19:35:03</t>
  </si>
  <si>
    <t>09.07.2023 19:35:04</t>
  </si>
  <si>
    <t>09.07.2023 19:35:06</t>
  </si>
  <si>
    <t>09.07.2023 19:35:07</t>
  </si>
  <si>
    <t>09.07.2023 19:35:09</t>
  </si>
  <si>
    <t>09.07.2023 19:35:10</t>
  </si>
  <si>
    <t>09.07.2023 19:40:28</t>
  </si>
  <si>
    <t>09.07.2023 19:40:30</t>
  </si>
  <si>
    <t>09.07.2023 19:40:31</t>
  </si>
  <si>
    <t>09.07.2023 19:40:32</t>
  </si>
  <si>
    <t>09.07.2023 19:40:33</t>
  </si>
  <si>
    <t>09.07.2023 19:40:35</t>
  </si>
  <si>
    <t>09.07.2023 19:41:19</t>
  </si>
  <si>
    <t>09.07.2023 19:41:21</t>
  </si>
  <si>
    <t>09.07.2023 19:41:22</t>
  </si>
  <si>
    <t>09.07.2023 19:41:23</t>
  </si>
  <si>
    <t>09.07.2023 19:41:25</t>
  </si>
  <si>
    <t>09.07.2023 19:41:26</t>
  </si>
  <si>
    <t>09.07.2023 19:41:27</t>
  </si>
  <si>
    <t>09.07.2023 19:41:29</t>
  </si>
  <si>
    <t>09.07.2023 19:41:30</t>
  </si>
  <si>
    <t>09.07.2023 19:43:16</t>
  </si>
  <si>
    <t>09.07.2023 19:43:19</t>
  </si>
  <si>
    <t>09.07.2023 19:43:21</t>
  </si>
  <si>
    <t>09.07.2023 19:43:22</t>
  </si>
  <si>
    <t>09.07.2023 19:43:24</t>
  </si>
  <si>
    <t>09.07.2023 19:43:25</t>
  </si>
  <si>
    <t>09.07.2023 19:43:39</t>
  </si>
  <si>
    <t>09.07.2023 19:43:40</t>
  </si>
  <si>
    <t>09.07.2023 19:43:42</t>
  </si>
  <si>
    <t>09.07.2023 19:43:43</t>
  </si>
  <si>
    <t>09.07.2023 19:43:45</t>
  </si>
  <si>
    <t>09.07.2023 19:43:46</t>
  </si>
  <si>
    <t>09.07.2023 19:44:46</t>
  </si>
  <si>
    <t>09.07.2023 19:44:47</t>
  </si>
  <si>
    <t>09.07.2023 19:44:49</t>
  </si>
  <si>
    <t>09.07.2023 19:44:50</t>
  </si>
  <si>
    <t>09.07.2023 19:44:51</t>
  </si>
  <si>
    <t>09.07.2023 19:44:55</t>
  </si>
  <si>
    <t>09.07.2023 19:45:37</t>
  </si>
  <si>
    <t>09.07.2023 19:45:40</t>
  </si>
  <si>
    <t>09.07.2023 19:45:42</t>
  </si>
  <si>
    <t>09.07.2023 19:45:43</t>
  </si>
  <si>
    <t>09.07.2023 19:45:45</t>
  </si>
  <si>
    <t>09.07.2023 19:45:46</t>
  </si>
  <si>
    <t>09.07.2023 19:46:16</t>
  </si>
  <si>
    <t>09.07.2023 19:46:19</t>
  </si>
  <si>
    <t>09.07.2023 19:46:21</t>
  </si>
  <si>
    <t>09.07.2023 19:46:24</t>
  </si>
  <si>
    <t>09.07.2023 19:46:27</t>
  </si>
  <si>
    <t>09.07.2023 19:46:28</t>
  </si>
  <si>
    <t>09.07.2023 19:47:04</t>
  </si>
  <si>
    <t>09.07.2023 19:47:06</t>
  </si>
  <si>
    <t>09.07.2023 19:47:07</t>
  </si>
  <si>
    <t>09.07.2023 19:47:08</t>
  </si>
  <si>
    <t>09.07.2023 19:47:09</t>
  </si>
  <si>
    <t>09.07.2023 19:47:11</t>
  </si>
  <si>
    <t>09.07.2023 19:47:12</t>
  </si>
  <si>
    <t>09.07.2023 19:49:16</t>
  </si>
  <si>
    <t>09.07.2023 19:51:31</t>
  </si>
  <si>
    <t>09.07.2023 19:51:34</t>
  </si>
  <si>
    <t>09.07.2023 19:51:36</t>
  </si>
  <si>
    <t>09.07.2023 19:51:37</t>
  </si>
  <si>
    <t>09.07.2023 19:51:39</t>
  </si>
  <si>
    <t>09.07.2023 19:51:40</t>
  </si>
  <si>
    <t>09.07.2023 19:51:58</t>
  </si>
  <si>
    <t>09.07.2023 19:52:00</t>
  </si>
  <si>
    <t>09.07.2023 19:52:01</t>
  </si>
  <si>
    <t>09.07.2023 19:52:02</t>
  </si>
  <si>
    <t>09.07.2023 19:52:03</t>
  </si>
  <si>
    <t>09.07.2023 19:52:05</t>
  </si>
  <si>
    <t>09.07.2023 19:52:06</t>
  </si>
  <si>
    <t>09.07.2023 19:52:07</t>
  </si>
  <si>
    <t>09.07.2023 19:52:08</t>
  </si>
  <si>
    <t>09.07.2023 19:52:10</t>
  </si>
  <si>
    <t>09.07.2023 19:52:11</t>
  </si>
  <si>
    <t>09.07.2023 19:52:12</t>
  </si>
  <si>
    <t>09.07.2023 19:52:13</t>
  </si>
  <si>
    <t>09.07.2023 19:52:27</t>
  </si>
  <si>
    <t>09.07.2023 19:52:31</t>
  </si>
  <si>
    <t>09.07.2023 19:52:33</t>
  </si>
  <si>
    <t>09.07.2023 19:52:34</t>
  </si>
  <si>
    <t>09.07.2023 19:52:36</t>
  </si>
  <si>
    <t>09.07.2023 19:52:37</t>
  </si>
  <si>
    <t>09.07.2023 19:52:39</t>
  </si>
  <si>
    <t>09.07.2023 19:52:40</t>
  </si>
  <si>
    <t>09.07.2023 19:55:07</t>
  </si>
  <si>
    <t>09.07.2023 19:55:09</t>
  </si>
  <si>
    <t>09.07.2023 19:55:10</t>
  </si>
  <si>
    <t>09.07.2023 19:55:11</t>
  </si>
  <si>
    <t>09.07.2023 19:55:12</t>
  </si>
  <si>
    <t>09.07.2023 19:56:29</t>
  </si>
  <si>
    <t>09.07.2023 19:56:32</t>
  </si>
  <si>
    <t>09.07.2023 19:56:33</t>
  </si>
  <si>
    <t>09.07.2023 19:56:35</t>
  </si>
  <si>
    <t>09.07.2023 19:56:36</t>
  </si>
  <si>
    <t>09.07.2023 19:56:38</t>
  </si>
  <si>
    <t>09.07.2023 19:57:12</t>
  </si>
  <si>
    <t>09.07.2023 19:57:14</t>
  </si>
  <si>
    <t>09.07.2023 19:57:15</t>
  </si>
  <si>
    <t>09.07.2023 19:58:05</t>
  </si>
  <si>
    <t>09.07.2023 19:58:06</t>
  </si>
  <si>
    <t>09.07.2023 19:58:07</t>
  </si>
  <si>
    <t>09.07.2023 19:58:09</t>
  </si>
  <si>
    <t>09.07.2023 19:58:11</t>
  </si>
  <si>
    <t>09.07.2023 19:58:19</t>
  </si>
  <si>
    <t>09.07.2023 19:58:20</t>
  </si>
  <si>
    <t>09.07.2023 19:58:22</t>
  </si>
  <si>
    <t>09.07.2023 19:58:23</t>
  </si>
  <si>
    <t>09.07.2023 19:58:25</t>
  </si>
  <si>
    <t>09.07.2023 19:58:49</t>
  </si>
  <si>
    <t>09.07.2023 19:58:50</t>
  </si>
  <si>
    <t>09.07.2023 19:58:52</t>
  </si>
  <si>
    <t>09.07.2023 19:58:53</t>
  </si>
  <si>
    <t>09.07.2023 19:58:55</t>
  </si>
  <si>
    <t>09.07.2023 19:59:07</t>
  </si>
  <si>
    <t>09.07.2023 19:59:10</t>
  </si>
  <si>
    <t>09.07.2023 19:59:11</t>
  </si>
  <si>
    <t>09.07.2023 19:59:13</t>
  </si>
  <si>
    <t>09.07.2023 19:59:19</t>
  </si>
  <si>
    <t>09.07.2023 19:59:20</t>
  </si>
  <si>
    <t>09.07.2023 19:59:22</t>
  </si>
  <si>
    <t>09.07.2023 19:59:23</t>
  </si>
  <si>
    <t>09.07.2023 19:59:25</t>
  </si>
  <si>
    <t>09.07.2023 19:59:40</t>
  </si>
  <si>
    <t>09.07.2023 19:59:41</t>
  </si>
  <si>
    <t>09.07.2023 19:59:42</t>
  </si>
  <si>
    <t>09.07.2023 19:59:44</t>
  </si>
  <si>
    <t>09.07.2023 19:59:45</t>
  </si>
  <si>
    <t>09.07.2023 19:59:46</t>
  </si>
  <si>
    <t>09.07.2023 19:59:47</t>
  </si>
  <si>
    <t>09.07.2023 19:59:49</t>
  </si>
  <si>
    <t>09.07.2023 19:59:54</t>
  </si>
  <si>
    <t>09.07.2023 19:59:56</t>
  </si>
  <si>
    <t>09.07.2023 19:59:57</t>
  </si>
  <si>
    <t>09.07.2023 19:59:59</t>
  </si>
  <si>
    <t>09.07.2023 20:00:00</t>
  </si>
  <si>
    <t>09.07.2023 20:00:02</t>
  </si>
  <si>
    <t>09.07.2023 20:00:21</t>
  </si>
  <si>
    <t>09.07.2023 20:00:23</t>
  </si>
  <si>
    <t>09.07.2023 20:00:24</t>
  </si>
  <si>
    <t>09.07.2023 20:00:25</t>
  </si>
  <si>
    <t>09.07.2023 20:00:27</t>
  </si>
  <si>
    <t>09.07.2023 20:00:28</t>
  </si>
  <si>
    <t>09.07.2023 20:00:29</t>
  </si>
  <si>
    <t>09.07.2023 20:00:31</t>
  </si>
  <si>
    <t>09.07.2023 20:01:15</t>
  </si>
  <si>
    <t>09.07.2023 20:01:17</t>
  </si>
  <si>
    <t>09.07.2023 20:01:18</t>
  </si>
  <si>
    <t>09.07.2023 20:01:20</t>
  </si>
  <si>
    <t>09.07.2023 20:01:54</t>
  </si>
  <si>
    <t>09.07.2023 20:01:56</t>
  </si>
  <si>
    <t>09.07.2023 20:02:02</t>
  </si>
  <si>
    <t>09.07.2023 20:02:03</t>
  </si>
  <si>
    <t>09.07.2023 20:02:04</t>
  </si>
  <si>
    <t>09.07.2023 20:02:06</t>
  </si>
  <si>
    <t>09.07.2023 20:03:28</t>
  </si>
  <si>
    <t>09.07.2023 20:03:29</t>
  </si>
  <si>
    <t>09.07.2023 20:03:31</t>
  </si>
  <si>
    <t>09.07.2023 20:03:32</t>
  </si>
  <si>
    <t>09.07.2023 20:03:33</t>
  </si>
  <si>
    <t>09.07.2023 20:03:34</t>
  </si>
  <si>
    <t>09.07.2023 20:03:36</t>
  </si>
  <si>
    <t>09.07.2023 20:03:38</t>
  </si>
  <si>
    <t>09.07.2023 20:03:56</t>
  </si>
  <si>
    <t>09.07.2023 20:03:58</t>
  </si>
  <si>
    <t>09.07.2023 20:03:59</t>
  </si>
  <si>
    <t>09.07.2023 20:04:00</t>
  </si>
  <si>
    <t>09.07.2023 20:04:02</t>
  </si>
  <si>
    <t>09.07.2023 20:04:03</t>
  </si>
  <si>
    <t>09.07.2023 20:04:04</t>
  </si>
  <si>
    <t>09.07.2023 20:04:35</t>
  </si>
  <si>
    <t>09.07.2023 20:04:37</t>
  </si>
  <si>
    <t>09.07.2023 20:04:38</t>
  </si>
  <si>
    <t>09.07.2023 20:04:40</t>
  </si>
  <si>
    <t>09.07.2023 20:04:41</t>
  </si>
  <si>
    <t>09.07.2023 20:04:43</t>
  </si>
  <si>
    <t>09.07.2023 20:07:46</t>
  </si>
  <si>
    <t>09.07.2023 20:07:47</t>
  </si>
  <si>
    <t>09.07.2023 20:07:49</t>
  </si>
  <si>
    <t>09.07.2023 20:07:50</t>
  </si>
  <si>
    <t>09.07.2023 20:07:51</t>
  </si>
  <si>
    <t>09.07.2023 20:07:52</t>
  </si>
  <si>
    <t>09.07.2023 20:07:54</t>
  </si>
  <si>
    <t>09.07.2023 20:07:55</t>
  </si>
  <si>
    <t>09.07.2023 20:07:58</t>
  </si>
  <si>
    <t>09.07.2023 20:09:46</t>
  </si>
  <si>
    <t>09.07.2023 20:09:47</t>
  </si>
  <si>
    <t>09.07.2023 20:09:48</t>
  </si>
  <si>
    <t>09.07.2023 20:09:50</t>
  </si>
  <si>
    <t>09.07.2023 20:09:51</t>
  </si>
  <si>
    <t>09.07.2023 20:09:52</t>
  </si>
  <si>
    <t>09.07.2023 20:09:53</t>
  </si>
  <si>
    <t>09.07.2023 20:09:55</t>
  </si>
  <si>
    <t>09.07.2023 20:13:54</t>
  </si>
  <si>
    <t>09.07.2023 20:13:56</t>
  </si>
  <si>
    <t>09.07.2023 20:13:57</t>
  </si>
  <si>
    <t>09.07.2023 20:13:58</t>
  </si>
  <si>
    <t>09.07.2023 20:14:00</t>
  </si>
  <si>
    <t>09.07.2023 20:14:01</t>
  </si>
  <si>
    <t>09.07.2023 20:14:02</t>
  </si>
  <si>
    <t>09.07.2023 20:14:03</t>
  </si>
  <si>
    <t>09.07.2023 20:14:05</t>
  </si>
  <si>
    <t>09.07.2023 20:14:43</t>
  </si>
  <si>
    <t>09.07.2023 20:14:45</t>
  </si>
  <si>
    <t>09.07.2023 20:14:46</t>
  </si>
  <si>
    <t>09.07.2023 20:14:48</t>
  </si>
  <si>
    <t>09.07.2023 20:14:49</t>
  </si>
  <si>
    <t>09.07.2023 20:16:40</t>
  </si>
  <si>
    <t>09.07.2023 20:16:42</t>
  </si>
  <si>
    <t>09.07.2023 20:16:43</t>
  </si>
  <si>
    <t>09.07.2023 20:16:44</t>
  </si>
  <si>
    <t>09.07.2023 20:16:46</t>
  </si>
  <si>
    <t>09.07.2023 20:16:47</t>
  </si>
  <si>
    <t>09.07.2023 20:16:48</t>
  </si>
  <si>
    <t>09.07.2023 20:17:34</t>
  </si>
  <si>
    <t>09.07.2023 20:17:36</t>
  </si>
  <si>
    <t>09.07.2023 20:17:37</t>
  </si>
  <si>
    <t>09.07.2023 20:17:39</t>
  </si>
  <si>
    <t>09.07.2023 20:17:58</t>
  </si>
  <si>
    <t>09.07.2023 20:18:00</t>
  </si>
  <si>
    <t>09.07.2023 20:18:01</t>
  </si>
  <si>
    <t>09.07.2023 20:18:03</t>
  </si>
  <si>
    <t>09.07.2023 20:18:04</t>
  </si>
  <si>
    <t>09.07.2023 20:18:06</t>
  </si>
  <si>
    <t>09.07.2023 20:18:07</t>
  </si>
  <si>
    <t>09.07.2023 20:18:09</t>
  </si>
  <si>
    <t>09.07.2023 20:19:33</t>
  </si>
  <si>
    <t>09.07.2023 20:19:34</t>
  </si>
  <si>
    <t>09.07.2023 20:19:36</t>
  </si>
  <si>
    <t>09.07.2023 20:19:37</t>
  </si>
  <si>
    <t>09.07.2023 20:19:38</t>
  </si>
  <si>
    <t>09.07.2023 20:19:41</t>
  </si>
  <si>
    <t>09.07.2023 20:19:57</t>
  </si>
  <si>
    <t>09.07.2023 20:19:59</t>
  </si>
  <si>
    <t>09.07.2023 20:20:00</t>
  </si>
  <si>
    <t>09.07.2023 20:20:02</t>
  </si>
  <si>
    <t>09.07.2023 20:20:03</t>
  </si>
  <si>
    <t>09.07.2023 20:20:53</t>
  </si>
  <si>
    <t>09.07.2023 20:20:54</t>
  </si>
  <si>
    <t>09.07.2023 20:20:55</t>
  </si>
  <si>
    <t>09.07.2023 20:20:57</t>
  </si>
  <si>
    <t>09.07.2023 20:20:58</t>
  </si>
  <si>
    <t>09.07.2023 20:20:59</t>
  </si>
  <si>
    <t>09.07.2023 20:21:02</t>
  </si>
  <si>
    <t>09.07.2023 20:22:03</t>
  </si>
  <si>
    <t>09.07.2023 20:22:05</t>
  </si>
  <si>
    <t>09.07.2023 20:22:06</t>
  </si>
  <si>
    <t>09.07.2023 20:22:08</t>
  </si>
  <si>
    <t>09.07.2023 20:22:09</t>
  </si>
  <si>
    <t>09.07.2023 20:22:11</t>
  </si>
  <si>
    <t>09.07.2023 20:23:53</t>
  </si>
  <si>
    <t>09.07.2023 20:23:54</t>
  </si>
  <si>
    <t>09.07.2023 20:23:56</t>
  </si>
  <si>
    <t>09.07.2023 20:23:57</t>
  </si>
  <si>
    <t>09.07.2023 20:24:09</t>
  </si>
  <si>
    <t>09.07.2023 20:24:12</t>
  </si>
  <si>
    <t>09.07.2023 20:24:13</t>
  </si>
  <si>
    <t>09.07.2023 20:24:15</t>
  </si>
  <si>
    <t>09.07.2023 20:24:16</t>
  </si>
  <si>
    <t>09.07.2023 20:25:12</t>
  </si>
  <si>
    <t>09.07.2023 20:25:13</t>
  </si>
  <si>
    <t>09.07.2023 20:25:15</t>
  </si>
  <si>
    <t>09.07.2023 20:25:16</t>
  </si>
  <si>
    <t>09.07.2023 20:25:18</t>
  </si>
  <si>
    <t>09.07.2023 20:27:06</t>
  </si>
  <si>
    <t>09.07.2023 20:27:12</t>
  </si>
  <si>
    <t>09.07.2023 20:27:13</t>
  </si>
  <si>
    <t>09.07.2023 20:27:15</t>
  </si>
  <si>
    <t>09.07.2023 20:27:16</t>
  </si>
  <si>
    <t>09.07.2023 20:27:18</t>
  </si>
  <si>
    <t>09.07.2023 20:27:19</t>
  </si>
  <si>
    <t>09.07.2023 20:27:21</t>
  </si>
  <si>
    <t>09.07.2023 20:30:18</t>
  </si>
  <si>
    <t>09.07.2023 20:30:19</t>
  </si>
  <si>
    <t>09.07.2023 20:30:20</t>
  </si>
  <si>
    <t>09.07.2023 20:30:22</t>
  </si>
  <si>
    <t>09.07.2023 20:30:23</t>
  </si>
  <si>
    <t>09.07.2023 20:30:24</t>
  </si>
  <si>
    <t>09.07.2023 20:30:25</t>
  </si>
  <si>
    <t>09.07.2023 20:30:27</t>
  </si>
  <si>
    <t>09.07.2023 20:30:30</t>
  </si>
  <si>
    <t>09.07.2023 20:30:31</t>
  </si>
  <si>
    <t>09.07.2023 20:33:41</t>
  </si>
  <si>
    <t>09.07.2023 20:33:43</t>
  </si>
  <si>
    <t>09.07.2023 20:33:44</t>
  </si>
  <si>
    <t>09.07.2023 20:33:46</t>
  </si>
  <si>
    <t>09.07.2023 20:33:47</t>
  </si>
  <si>
    <t>09.07.2023 20:33:49</t>
  </si>
  <si>
    <t>09.07.2023 20:35:52</t>
  </si>
  <si>
    <t>09.07.2023 20:35:53</t>
  </si>
  <si>
    <t>09.07.2023 20:35:55</t>
  </si>
  <si>
    <t>09.07.2023 20:35:56</t>
  </si>
  <si>
    <t>09.07.2023 20:35:57</t>
  </si>
  <si>
    <t>09.07.2023 20:35:58</t>
  </si>
  <si>
    <t>09.07.2023 20:36:00</t>
  </si>
  <si>
    <t>09.07.2023 20:36:02</t>
  </si>
  <si>
    <t>09.07.2023 20:36:04</t>
  </si>
  <si>
    <t>09.07.2023 20:36:38</t>
  </si>
  <si>
    <t>09.07.2023 20:36:40</t>
  </si>
  <si>
    <t>09.07.2023 20:36:41</t>
  </si>
  <si>
    <t>09.07.2023 20:36:50</t>
  </si>
  <si>
    <t>09.07.2023 20:36:51</t>
  </si>
  <si>
    <t>09.07.2023 20:36:53</t>
  </si>
  <si>
    <t>09.07.2023 20:36:54</t>
  </si>
  <si>
    <t>09.07.2023 20:36:56</t>
  </si>
  <si>
    <t>09.07.2023 20:36:57</t>
  </si>
  <si>
    <t>09.07.2023 20:36:59</t>
  </si>
  <si>
    <t>09.07.2023 20:38:14</t>
  </si>
  <si>
    <t>09.07.2023 20:38:15</t>
  </si>
  <si>
    <t>09.07.2023 20:38:17</t>
  </si>
  <si>
    <t>09.07.2023 20:38:18</t>
  </si>
  <si>
    <t>09.07.2023 20:38:21</t>
  </si>
  <si>
    <t>09.07.2023 20:38:23</t>
  </si>
  <si>
    <t>09.07.2023 20:38:24</t>
  </si>
  <si>
    <t>09.07.2023 20:38:26</t>
  </si>
  <si>
    <t>09.07.2023 20:38:27</t>
  </si>
  <si>
    <t>09.07.2023 20:42:16</t>
  </si>
  <si>
    <t>09.07.2023 20:42:18</t>
  </si>
  <si>
    <t>09.07.2023 20:42:19</t>
  </si>
  <si>
    <t>09.07.2023 20:42:20</t>
  </si>
  <si>
    <t>09.07.2023 20:42:22</t>
  </si>
  <si>
    <t>09.07.2023 20:42:23</t>
  </si>
  <si>
    <t>09.07.2023 20:42:26</t>
  </si>
  <si>
    <t>09.07.2023 20:43:09</t>
  </si>
  <si>
    <t>09.07.2023 20:43:12</t>
  </si>
  <si>
    <t>09.07.2023 20:43:14</t>
  </si>
  <si>
    <t>09.07.2023 20:43:15</t>
  </si>
  <si>
    <t>09.07.2023 20:43:17</t>
  </si>
  <si>
    <t>09.07.2023 20:43:18</t>
  </si>
  <si>
    <t>09.07.2023 20:43:20</t>
  </si>
  <si>
    <t>09.07.2023 20:43:23</t>
  </si>
  <si>
    <t>09.07.2023 20:43:24</t>
  </si>
  <si>
    <t>09.07.2023 20:43:25</t>
  </si>
  <si>
    <t>09.07.2023 20:43:27</t>
  </si>
  <si>
    <t>09.07.2023 20:43:28</t>
  </si>
  <si>
    <t>09.07.2023 20:43:31</t>
  </si>
  <si>
    <t>09.07.2023 20:51:07</t>
  </si>
  <si>
    <t>09.07.2023 20:51:08</t>
  </si>
  <si>
    <t>09.07.2023 20:51:12</t>
  </si>
  <si>
    <t>09.07.2023 20:51:14</t>
  </si>
  <si>
    <t>09.07.2023 20:51:15</t>
  </si>
  <si>
    <t>09.07.2023 20:51:16</t>
  </si>
  <si>
    <t>09.07.2023 20:51:18</t>
  </si>
  <si>
    <t>09.07.2023 20:51:20</t>
  </si>
  <si>
    <t>09.07.2023 20:51:44</t>
  </si>
  <si>
    <t>09.07.2023 20:51:46</t>
  </si>
  <si>
    <t>09.07.2023 20:51:47</t>
  </si>
  <si>
    <t>09.07.2023 20:51:49</t>
  </si>
  <si>
    <t>09.07.2023 20:51:50</t>
  </si>
  <si>
    <t>09.07.2023 20:51:52</t>
  </si>
  <si>
    <t>09.07.2023 20:51:53</t>
  </si>
  <si>
    <t>09.07.2023 20:54:01</t>
  </si>
  <si>
    <t>09.07.2023 20:54:02</t>
  </si>
  <si>
    <t>09.07.2023 20:54:04</t>
  </si>
  <si>
    <t>09.07.2023 20:54:06</t>
  </si>
  <si>
    <t>09.07.2023 20:54:09</t>
  </si>
  <si>
    <t>09.07.2023 20:55:20</t>
  </si>
  <si>
    <t>09.07.2023 20:55:23</t>
  </si>
  <si>
    <t>09.07.2023 20:55:24</t>
  </si>
  <si>
    <t>09.07.2023 20:55:26</t>
  </si>
  <si>
    <t>09.07.2023 20:55:27</t>
  </si>
  <si>
    <t>09.07.2023 20:55:29</t>
  </si>
  <si>
    <t>09.07.2023 20:55:30</t>
  </si>
  <si>
    <t>09.07.2023 20:55:32</t>
  </si>
  <si>
    <t>09.07.2023 20:55:33</t>
  </si>
  <si>
    <t>09.07.2023 20:55:35</t>
  </si>
  <si>
    <t>09.07.2023 20:56:38</t>
  </si>
  <si>
    <t>09.07.2023 20:56:42</t>
  </si>
  <si>
    <t>09.07.2023 20:56:44</t>
  </si>
  <si>
    <t>09.07.2023 20:56:45</t>
  </si>
  <si>
    <t>09.07.2023 20:56:47</t>
  </si>
  <si>
    <t>09.07.2023 21:07:26</t>
  </si>
  <si>
    <t>09.07.2023 21:08:31</t>
  </si>
  <si>
    <t>09.07.2023 21:08:33</t>
  </si>
  <si>
    <t>09.07.2023 21:08:34</t>
  </si>
  <si>
    <t>09.07.2023 21:08:36</t>
  </si>
  <si>
    <t>09.07.2023 21:08:37</t>
  </si>
  <si>
    <t>09.07.2023 21:08:38</t>
  </si>
  <si>
    <t>09.07.2023 21:08:39</t>
  </si>
  <si>
    <t>09.07.2023 21:08:45</t>
  </si>
  <si>
    <t>09.07.2023 21:08:47</t>
  </si>
  <si>
    <t>09.07.2023 21:08:48</t>
  </si>
  <si>
    <t>09.07.2023 21:08:49</t>
  </si>
  <si>
    <t>09.07.2023 21:08:51</t>
  </si>
  <si>
    <t>09.07.2023 21:08:52</t>
  </si>
  <si>
    <t>09.07.2023 21:10:32</t>
  </si>
  <si>
    <t>09.07.2023 21:10:34</t>
  </si>
  <si>
    <t>09.07.2023 21:10:35</t>
  </si>
  <si>
    <t>09.07.2023 21:10:36</t>
  </si>
  <si>
    <t>09.07.2023 21:10:37</t>
  </si>
  <si>
    <t>09.07.2023 21:10:39</t>
  </si>
  <si>
    <t>09.07.2023 21:10:40</t>
  </si>
  <si>
    <t>09.07.2023 21:10:42</t>
  </si>
  <si>
    <t>09.07.2023 21:10:44</t>
  </si>
  <si>
    <t>09.07.2023 21:11:01</t>
  </si>
  <si>
    <t>09.07.2023 21:11:02</t>
  </si>
  <si>
    <t>09.07.2023 21:11:04</t>
  </si>
  <si>
    <t>09.07.2023 21:11:05</t>
  </si>
  <si>
    <t>09.07.2023 21:11:07</t>
  </si>
  <si>
    <t>09.07.2023 21:17:26</t>
  </si>
  <si>
    <t>09.07.2023 21:17:27</t>
  </si>
  <si>
    <t>09.07.2023 21:17:29</t>
  </si>
  <si>
    <t>09.07.2023 21:17:30</t>
  </si>
  <si>
    <t>09.07.2023 21:17:32</t>
  </si>
  <si>
    <t>09.07.2023 21:17:33</t>
  </si>
  <si>
    <t>09.07.2023 21:19:03</t>
  </si>
  <si>
    <t>09.07.2023 21:19:30</t>
  </si>
  <si>
    <t>09.07.2023 21:19:32</t>
  </si>
  <si>
    <t>09.07.2023 21:19:33</t>
  </si>
  <si>
    <t>09.07.2023 21:19:35</t>
  </si>
  <si>
    <t>09.07.2023 21:19:36</t>
  </si>
  <si>
    <t>09.07.2023 21:19:38</t>
  </si>
  <si>
    <t>09.07.2023 21:19:45</t>
  </si>
  <si>
    <t>09.07.2023 21:19:47</t>
  </si>
  <si>
    <t>09.07.2023 21:19:48</t>
  </si>
  <si>
    <t>09.07.2023 21:19:50</t>
  </si>
  <si>
    <t>09.07.2023 21:19:51</t>
  </si>
  <si>
    <t>09.07.2023 21:19:52</t>
  </si>
  <si>
    <t>09.07.2023 21:19:54</t>
  </si>
  <si>
    <t>09.07.2023 21:19:55</t>
  </si>
  <si>
    <t>09.07.2023 21:19:56</t>
  </si>
  <si>
    <t>09.07.2023 21:19:58</t>
  </si>
  <si>
    <t>09.07.2023 21:21:11</t>
  </si>
  <si>
    <t>09.07.2023 21:21:13</t>
  </si>
  <si>
    <t>09.07.2023 21:21:14</t>
  </si>
  <si>
    <t>09.07.2023 21:21:15</t>
  </si>
  <si>
    <t>09.07.2023 21:21:17</t>
  </si>
  <si>
    <t>09.07.2023 21:21:20</t>
  </si>
  <si>
    <t>09.07.2023 21:21:36</t>
  </si>
  <si>
    <t>09.07.2023 21:21:38</t>
  </si>
  <si>
    <t>09.07.2023 21:21:39</t>
  </si>
  <si>
    <t>09.07.2023 21:21:40</t>
  </si>
  <si>
    <t>09.07.2023 21:21:42</t>
  </si>
  <si>
    <t>09.07.2023 21:21:43</t>
  </si>
  <si>
    <t>09.07.2023 21:21:45</t>
  </si>
  <si>
    <t>09.07.2023 21:22:51</t>
  </si>
  <si>
    <t>09.07.2023 21:22:54</t>
  </si>
  <si>
    <t>09.07.2023 21:22:55</t>
  </si>
  <si>
    <t>09.07.2023 21:22:57</t>
  </si>
  <si>
    <t>09.07.2023 21:22:58</t>
  </si>
  <si>
    <t>09.07.2023 21:23:00</t>
  </si>
  <si>
    <t>09.07.2023 21:28:48</t>
  </si>
  <si>
    <t>09.07.2023 21:28:49</t>
  </si>
  <si>
    <t>09.07.2023 21:28:51</t>
  </si>
  <si>
    <t>09.07.2023 21:28:52</t>
  </si>
  <si>
    <t>09.07.2023 21:28:54</t>
  </si>
  <si>
    <t>09.07.2023 21:28:55</t>
  </si>
  <si>
    <t>09.07.2023 21:28:56</t>
  </si>
  <si>
    <t>09.07.2023 21:28:58</t>
  </si>
  <si>
    <t>09.07.2023 21:30:23</t>
  </si>
  <si>
    <t>09.07.2023 21:30:25</t>
  </si>
  <si>
    <t>09.07.2023 21:30:26</t>
  </si>
  <si>
    <t>09.07.2023 21:30:28</t>
  </si>
  <si>
    <t>09.07.2023 21:30:29</t>
  </si>
  <si>
    <t>09.07.2023 21:30:55</t>
  </si>
  <si>
    <t>09.07.2023 21:30:56</t>
  </si>
  <si>
    <t>09.07.2023 21:30:58</t>
  </si>
  <si>
    <t>09.07.2023 21:30:59</t>
  </si>
  <si>
    <t>09.07.2023 21:31:01</t>
  </si>
  <si>
    <t>09.07.2023 21:31:02</t>
  </si>
  <si>
    <t>09.07.2023 21:31:49</t>
  </si>
  <si>
    <t>09.07.2023 21:31:50</t>
  </si>
  <si>
    <t>09.07.2023 21:31:52</t>
  </si>
  <si>
    <t>09.07.2023 21:31:53</t>
  </si>
  <si>
    <t>09.07.2023 21:31:55</t>
  </si>
  <si>
    <t>09.07.2023 21:31:56</t>
  </si>
  <si>
    <t>09.07.2023 21:32:40</t>
  </si>
  <si>
    <t>09.07.2023 21:32:43</t>
  </si>
  <si>
    <t>09.07.2023 21:32:44</t>
  </si>
  <si>
    <t>09.07.2023 21:32:46</t>
  </si>
  <si>
    <t>09.07.2023 21:32:47</t>
  </si>
  <si>
    <t>09.07.2023 21:35:53</t>
  </si>
  <si>
    <t>09.07.2023 21:35:56</t>
  </si>
  <si>
    <t>09.07.2023 21:35:58</t>
  </si>
  <si>
    <t>09.07.2023 21:35:59</t>
  </si>
  <si>
    <t>09.07.2023 21:36:01</t>
  </si>
  <si>
    <t>09.07.2023 21:36:02</t>
  </si>
  <si>
    <t>09.07.2023 21:36:04</t>
  </si>
  <si>
    <t>09.07.2023 21:37:23</t>
  </si>
  <si>
    <t>09.07.2023 21:37:25</t>
  </si>
  <si>
    <t>09.07.2023 21:37:28</t>
  </si>
  <si>
    <t>09.07.2023 21:37:29</t>
  </si>
  <si>
    <t>09.07.2023 21:37:31</t>
  </si>
  <si>
    <t>09.07.2023 21:39:47</t>
  </si>
  <si>
    <t>09.07.2023 21:39:49</t>
  </si>
  <si>
    <t>09.07.2023 21:39:50</t>
  </si>
  <si>
    <t>09.07.2023 21:40:49</t>
  </si>
  <si>
    <t>09.07.2023 21:40:50</t>
  </si>
  <si>
    <t>09.07.2023 21:40:51</t>
  </si>
  <si>
    <t>09.07.2023 21:40:53</t>
  </si>
  <si>
    <t>09.07.2023 21:40:54</t>
  </si>
  <si>
    <t>09.07.2023 21:40:56</t>
  </si>
  <si>
    <t>09.07.2023 21:40:59</t>
  </si>
  <si>
    <t>09.07.2023 21:41:38</t>
  </si>
  <si>
    <t>09.07.2023 21:41:39</t>
  </si>
  <si>
    <t>09.07.2023 21:41:41</t>
  </si>
  <si>
    <t>09.07.2023 21:41:42</t>
  </si>
  <si>
    <t>09.07.2023 21:41:44</t>
  </si>
  <si>
    <t>09.07.2023 21:42:12</t>
  </si>
  <si>
    <t>09.07.2023 21:42:14</t>
  </si>
  <si>
    <t>09.07.2023 21:42:15</t>
  </si>
  <si>
    <t>09.07.2023 21:42:17</t>
  </si>
  <si>
    <t>09.07.2023 21:42:18</t>
  </si>
  <si>
    <t>09.07.2023 21:42:20</t>
  </si>
  <si>
    <t>09.07.2023 21:42:21</t>
  </si>
  <si>
    <t>09.07.2023 21:42:24</t>
  </si>
  <si>
    <t>09.07.2023 21:43:21</t>
  </si>
  <si>
    <t>09.07.2023 21:43:23</t>
  </si>
  <si>
    <t>09.07.2023 21:43:24</t>
  </si>
  <si>
    <t>09.07.2023 21:43:26</t>
  </si>
  <si>
    <t>09.07.2023 21:45:12</t>
  </si>
  <si>
    <t>09.07.2023 21:45:14</t>
  </si>
  <si>
    <t>09.07.2023 21:45:15</t>
  </si>
  <si>
    <t>09.07.2023 21:45:17</t>
  </si>
  <si>
    <t>09.07.2023 21:46:14</t>
  </si>
  <si>
    <t>09.07.2023 21:46:15</t>
  </si>
  <si>
    <t>09.07.2023 21:46:17</t>
  </si>
  <si>
    <t>09.07.2023 21:46:18</t>
  </si>
  <si>
    <t>09.07.2023 21:46:20</t>
  </si>
  <si>
    <t>09.07.2023 21:46:21</t>
  </si>
  <si>
    <t>09.07.2023 21:46:23</t>
  </si>
  <si>
    <t>09.07.2023 21:46:24</t>
  </si>
  <si>
    <t>09.07.2023 21:46:51</t>
  </si>
  <si>
    <t>09.07.2023 21:46:53</t>
  </si>
  <si>
    <t>09.07.2023 21:46:54</t>
  </si>
  <si>
    <t>09.07.2023 21:46:56</t>
  </si>
  <si>
    <t>09.07.2023 21:46:57</t>
  </si>
  <si>
    <t>09.07.2023 21:47:00</t>
  </si>
  <si>
    <t>09.07.2023 21:47:03</t>
  </si>
  <si>
    <t>09.07.2023 21:47:05</t>
  </si>
  <si>
    <t>09.07.2023 21:55:12</t>
  </si>
  <si>
    <t>09.07.2023 21:55:14</t>
  </si>
  <si>
    <t>09.07.2023 21:55:15</t>
  </si>
  <si>
    <t>09.07.2023 21:55:17</t>
  </si>
  <si>
    <t>09.07.2023 21:55:18</t>
  </si>
  <si>
    <t>09.07.2023 22:01:39</t>
  </si>
  <si>
    <t>09.07.2023 22:01:41</t>
  </si>
  <si>
    <t>09.07.2023 22:01:42</t>
  </si>
  <si>
    <t>09.07.2023 22:01:44</t>
  </si>
  <si>
    <t>09.07.2023 22:01:45</t>
  </si>
  <si>
    <t>09.07.2023 22:01:47</t>
  </si>
  <si>
    <t>09.07.2023 22:07:20</t>
  </si>
  <si>
    <t>09.07.2023 22:07:21</t>
  </si>
  <si>
    <t>09.07.2023 22:07:23</t>
  </si>
  <si>
    <t>09.07.2023 22:07:24</t>
  </si>
  <si>
    <t>09.07.2023 22:07:26</t>
  </si>
  <si>
    <t>09.07.2023 22:07:27</t>
  </si>
  <si>
    <t>09.07.2023 22:07:29</t>
  </si>
  <si>
    <t>09.07.2023 22:07:30</t>
  </si>
  <si>
    <t>09.07.2023 22:09:26</t>
  </si>
  <si>
    <t>09.07.2023 22:09:27</t>
  </si>
  <si>
    <t>09.07.2023 22:09:29</t>
  </si>
  <si>
    <t>09.07.2023 22:09:30</t>
  </si>
  <si>
    <t>09.07.2023 22:09:32</t>
  </si>
  <si>
    <t>09.07.2023 22:09:33</t>
  </si>
  <si>
    <t>09.07.2023 22:09:35</t>
  </si>
  <si>
    <t>09.07.2023 22:16:33</t>
  </si>
  <si>
    <t>09.07.2023 22:16:36</t>
  </si>
  <si>
    <t>09.07.2023 22:16:38</t>
  </si>
  <si>
    <t>09.07.2023 22:16:39</t>
  </si>
  <si>
    <t>09.07.2023 22:16:41</t>
  </si>
  <si>
    <t>09.07.2023 22:16:42</t>
  </si>
  <si>
    <t>09.07.2023 22:19:42</t>
  </si>
  <si>
    <t>09.07.2023 22:19:44</t>
  </si>
  <si>
    <t>09.07.2023 22:19:45</t>
  </si>
  <si>
    <t>09.07.2023 22:19:47</t>
  </si>
  <si>
    <t>09.07.2023 22:19:48</t>
  </si>
  <si>
    <t>09.07.2023 22:19:50</t>
  </si>
  <si>
    <t>09.07.2023 22:20:11</t>
  </si>
  <si>
    <t>09.07.2023 22:20:12</t>
  </si>
  <si>
    <t>09.07.2023 22:20:14</t>
  </si>
  <si>
    <t>09.07.2023 22:20:15</t>
  </si>
  <si>
    <t>09.07.2023 22:20:17</t>
  </si>
  <si>
    <t>09.07.2023 22:23:00</t>
  </si>
  <si>
    <t>09.07.2023 22:23:01</t>
  </si>
  <si>
    <t>09.07.2023 22:23:03</t>
  </si>
  <si>
    <t>09.07.2023 22:23:04</t>
  </si>
  <si>
    <t>09.07.2023 22:29:07</t>
  </si>
  <si>
    <t>09.07.2023 22:29:09</t>
  </si>
  <si>
    <t>09.07.2023 22:29:10</t>
  </si>
  <si>
    <t>09.07.2023 22:29:12</t>
  </si>
  <si>
    <t>09.07.2023 22:29:13</t>
  </si>
  <si>
    <t>09.07.2023 22:29:15</t>
  </si>
  <si>
    <t>09.07.2023 22:31:55</t>
  </si>
  <si>
    <t>09.07.2023 22:31:57</t>
  </si>
  <si>
    <t>09.07.2023 22:31:58</t>
  </si>
  <si>
    <t>09.07.2023 22:32:00</t>
  </si>
  <si>
    <t>09.07.2023 22:32:01</t>
  </si>
  <si>
    <t>09.07.2023 22:32:03</t>
  </si>
  <si>
    <t>09.07.2023 22:32:04</t>
  </si>
  <si>
    <t>09.07.2023 22:32:06</t>
  </si>
  <si>
    <t>09.07.2023 22:32:08</t>
  </si>
  <si>
    <t>09.07.2023 22:32:13</t>
  </si>
  <si>
    <t>09.07.2023 22:46:49</t>
  </si>
  <si>
    <t>09.07.2023 22:46:51</t>
  </si>
  <si>
    <t>09.07.2023 22:46:52</t>
  </si>
  <si>
    <t>09.07.2023 22:46:54</t>
  </si>
  <si>
    <t>09.07.2023 22:46:57</t>
  </si>
  <si>
    <t>09.07.2023 23:27:58</t>
  </si>
  <si>
    <t>09.07.2023 23:28:01</t>
  </si>
  <si>
    <t>09.07.2023 23:28:03</t>
  </si>
  <si>
    <t>09.07.2023 23:28:04</t>
  </si>
  <si>
    <t>09.07.2023 23:28:06</t>
  </si>
  <si>
    <t>09.07.2023 23:28:07</t>
  </si>
  <si>
    <t>09.07.2023 23:28:09</t>
  </si>
  <si>
    <t>09.07.2023 23:28:11</t>
  </si>
  <si>
    <t>10.07.2023 00:37:08</t>
  </si>
  <si>
    <t>10.07.2023 00:37:10</t>
  </si>
  <si>
    <t>10.07.2023 00:37:11</t>
  </si>
  <si>
    <t>10.07.2023 00:37:13</t>
  </si>
  <si>
    <t>10.07.2023 00:37:14</t>
  </si>
  <si>
    <t>10.07.2023 00:37:15</t>
  </si>
  <si>
    <t>10.07.2023 00:37:18</t>
  </si>
  <si>
    <t>10.07.2023 00:55:27</t>
  </si>
  <si>
    <t>10.07.2023 00:59:38</t>
  </si>
  <si>
    <t>10.07.2023 01:11:15</t>
  </si>
  <si>
    <t>10.07.2023 01:11:17</t>
  </si>
  <si>
    <t>10.07.2023 01:11:18</t>
  </si>
  <si>
    <t>10.07.2023 01:11:20</t>
  </si>
  <si>
    <t>10.07.2023 01:11:21</t>
  </si>
  <si>
    <t>10.07.2023 01:11:23</t>
  </si>
  <si>
    <t>10.07.2023 01:17:42</t>
  </si>
  <si>
    <t>10.07.2023 01:17:44</t>
  </si>
  <si>
    <t>10.07.2023 01:17:45</t>
  </si>
  <si>
    <t>10.07.2023 01:17:47</t>
  </si>
  <si>
    <t>10.07.2023 01:17:48</t>
  </si>
  <si>
    <t>10.07.2023 01:17:50</t>
  </si>
  <si>
    <t>10.07.2023 01:21:57</t>
  </si>
  <si>
    <t>10.07.2023 01:21:59</t>
  </si>
  <si>
    <t>10.07.2023 01:22:00</t>
  </si>
  <si>
    <t>10.07.2023 01:22:02</t>
  </si>
  <si>
    <t>10.07.2023 01:22:03</t>
  </si>
  <si>
    <t>10.07.2023 02:04:39</t>
  </si>
  <si>
    <t>10.07.2023 02:04:42</t>
  </si>
  <si>
    <t>10.07.2023 02:04:44</t>
  </si>
  <si>
    <t>10.07.2023 02:04:45</t>
  </si>
  <si>
    <t>10.07.2023 02:04:47</t>
  </si>
  <si>
    <t>10.07.2023 03:28:12</t>
  </si>
  <si>
    <t>10.07.2023 03:28:14</t>
  </si>
  <si>
    <t>10.07.2023 03:28:15</t>
  </si>
  <si>
    <t>10.07.2023 03:28:17</t>
  </si>
  <si>
    <t>10.07.2023 03:28:18</t>
  </si>
  <si>
    <t>10.07.2023 03:28:21</t>
  </si>
  <si>
    <t>10.07.2023 03:30:12</t>
  </si>
  <si>
    <t>10.07.2023 03:33:27</t>
  </si>
  <si>
    <t>10.07.2023 03:33:29</t>
  </si>
  <si>
    <t>10.07.2023 03:33:30</t>
  </si>
  <si>
    <t>10.07.2023 03:50:39</t>
  </si>
  <si>
    <t>10.07.2023 03:55:12</t>
  </si>
  <si>
    <t>10.07.2023 03:55:14</t>
  </si>
  <si>
    <t>10.07.2023 03:55:15</t>
  </si>
  <si>
    <t>10.07.2023 03:55:17</t>
  </si>
  <si>
    <t>10.07.2023 03:55:20</t>
  </si>
  <si>
    <t>10.07.2023 03:58:45</t>
  </si>
  <si>
    <t>10.07.2023 03:58:47</t>
  </si>
  <si>
    <t>10.07.2023 03:58:48</t>
  </si>
  <si>
    <t>10.07.2023 03:58:50</t>
  </si>
  <si>
    <t>10.07.2023 03:58:51</t>
  </si>
  <si>
    <t>10.07.2023 03:59:20</t>
  </si>
  <si>
    <t>10.07.2023 03:59:21</t>
  </si>
  <si>
    <t>10.07.2023 03:59:23</t>
  </si>
  <si>
    <t>10.07.2023 03:59:24</t>
  </si>
  <si>
    <t>10.07.2023 03:59:27</t>
  </si>
  <si>
    <t>10.07.2023 03:59:44</t>
  </si>
  <si>
    <t>10.07.2023 03:59:45</t>
  </si>
  <si>
    <t>10.07.2023 03:59:47</t>
  </si>
  <si>
    <t>10.07.2023 04:00:17</t>
  </si>
  <si>
    <t>10.07.2023 04:00:18</t>
  </si>
  <si>
    <t>10.07.2023 04:00:20</t>
  </si>
  <si>
    <t>10.07.2023 04:00:21</t>
  </si>
  <si>
    <t>10.07.2023 04:00:24</t>
  </si>
  <si>
    <t>10.07.2023 04:01:18</t>
  </si>
  <si>
    <t>10.07.2023 04:01:20</t>
  </si>
  <si>
    <t>10.07.2023 04:01:21</t>
  </si>
  <si>
    <t>10.07.2023 04:01:23</t>
  </si>
  <si>
    <t>10.07.2023 04:01:24</t>
  </si>
  <si>
    <t>10.07.2023 04:01:26</t>
  </si>
  <si>
    <t>10.07.2023 04:14:09</t>
  </si>
  <si>
    <t>10.07.2023 04:14:11</t>
  </si>
  <si>
    <t>10.07.2023 04:14:12</t>
  </si>
  <si>
    <t>10.07.2023 04:17:33</t>
  </si>
  <si>
    <t>10.07.2023 04:17:35</t>
  </si>
  <si>
    <t>10.07.2023 04:17:36</t>
  </si>
  <si>
    <t>10.07.2023 04:17:38</t>
  </si>
  <si>
    <t>10.07.2023 04:17:39</t>
  </si>
  <si>
    <t>10.07.2023 04:17:41</t>
  </si>
  <si>
    <t>10.07.2023 04:17:42</t>
  </si>
  <si>
    <t>10.07.2023 04:17:44</t>
  </si>
  <si>
    <t>10.07.2023 04:17:45</t>
  </si>
  <si>
    <t>10.07.2023 04:18:41</t>
  </si>
  <si>
    <t>10.07.2023 04:18:42</t>
  </si>
  <si>
    <t>10.07.2023 04:21:12</t>
  </si>
  <si>
    <t>10.07.2023 04:21:14</t>
  </si>
  <si>
    <t>10.07.2023 04:21:15</t>
  </si>
  <si>
    <t>10.07.2023 04:21:17</t>
  </si>
  <si>
    <t>10.07.2023 04:21:20</t>
  </si>
  <si>
    <t>10.07.2023 04:26:48</t>
  </si>
  <si>
    <t>10.07.2023 04:26:50</t>
  </si>
  <si>
    <t>10.07.2023 04:26:51</t>
  </si>
  <si>
    <t>10.07.2023 04:26:53</t>
  </si>
  <si>
    <t>10.07.2023 04:26:54</t>
  </si>
  <si>
    <t>10.07.2023 04:26:56</t>
  </si>
  <si>
    <t>10.07.2023 04:26:57</t>
  </si>
  <si>
    <t>10.07.2023 04:26:59</t>
  </si>
  <si>
    <t>10.07.2023 04:32:33</t>
  </si>
  <si>
    <t>10.07.2023 04:32:35</t>
  </si>
  <si>
    <t>10.07.2023 04:32:36</t>
  </si>
  <si>
    <t>10.07.2023 04:32:38</t>
  </si>
  <si>
    <t>10.07.2023 04:32:39</t>
  </si>
  <si>
    <t>10.07.2023 04:33:54</t>
  </si>
  <si>
    <t>10.07.2023 04:33:56</t>
  </si>
  <si>
    <t>10.07.2023 04:33:57</t>
  </si>
  <si>
    <t>10.07.2023 04:33:59</t>
  </si>
  <si>
    <t>10.07.2023 04:34:00</t>
  </si>
  <si>
    <t>10.07.2023 04:34:02</t>
  </si>
  <si>
    <t>10.07.2023 04:39:27</t>
  </si>
  <si>
    <t>10.07.2023 04:39:29</t>
  </si>
  <si>
    <t>10.07.2023 04:39:30</t>
  </si>
  <si>
    <t>10.07.2023 04:39:32</t>
  </si>
  <si>
    <t>10.07.2023 04:39:33</t>
  </si>
  <si>
    <t>10.07.2023 04:39:36</t>
  </si>
  <si>
    <t>10.07.2023 04:42:03</t>
  </si>
  <si>
    <t>10.07.2023 04:42:05</t>
  </si>
  <si>
    <t>10.07.2023 04:42:06</t>
  </si>
  <si>
    <t>10.07.2023 04:42:08</t>
  </si>
  <si>
    <t>10.07.2023 04:42:09</t>
  </si>
  <si>
    <t>10.07.2023 04:42:11</t>
  </si>
  <si>
    <t>10.07.2023 04:42:12</t>
  </si>
  <si>
    <t>10.07.2023 04:42:17</t>
  </si>
  <si>
    <t>10.07.2023 04:43:48</t>
  </si>
  <si>
    <t>10.07.2023 04:48:05</t>
  </si>
  <si>
    <t>10.07.2023 04:48:08</t>
  </si>
  <si>
    <t>10.07.2023 04:48:09</t>
  </si>
  <si>
    <t>10.07.2023 04:48:11</t>
  </si>
  <si>
    <t>10.07.2023 04:48:12</t>
  </si>
  <si>
    <t>10.07.2023 04:48:14</t>
  </si>
  <si>
    <t>10.07.2023 04:48:15</t>
  </si>
  <si>
    <t>10.07.2023 04:48:17</t>
  </si>
  <si>
    <t>10.07.2023 04:51:42</t>
  </si>
  <si>
    <t>10.07.2023 04:52:48</t>
  </si>
  <si>
    <t>10.07.2023 04:57:21</t>
  </si>
  <si>
    <t>10.07.2023 04:57:22</t>
  </si>
  <si>
    <t>10.07.2023 04:57:24</t>
  </si>
  <si>
    <t>10.07.2023 04:57:25</t>
  </si>
  <si>
    <t>10.07.2023 04:57:27</t>
  </si>
  <si>
    <t>10.07.2023 04:57:28</t>
  </si>
  <si>
    <t>10.07.2023 04:57:30</t>
  </si>
  <si>
    <t>10.07.2023 04:57:31</t>
  </si>
  <si>
    <t>10.07.2023 04:57:49</t>
  </si>
  <si>
    <t>10.07.2023 04:58:33</t>
  </si>
  <si>
    <t>10.07.2023 05:01:34</t>
  </si>
  <si>
    <t>10.07.2023 05:01:36</t>
  </si>
  <si>
    <t>10.07.2023 05:01:37</t>
  </si>
  <si>
    <t>10.07.2023 05:01:39</t>
  </si>
  <si>
    <t>10.07.2023 05:01:40</t>
  </si>
  <si>
    <t>10.07.2023 05:06:43</t>
  </si>
  <si>
    <t>10.07.2023 05:06:45</t>
  </si>
  <si>
    <t>10.07.2023 05:06:46</t>
  </si>
  <si>
    <t>10.07.2023 05:06:48</t>
  </si>
  <si>
    <t>10.07.2023 05:15:04</t>
  </si>
  <si>
    <t>10.07.2023 05:15:06</t>
  </si>
  <si>
    <t>10.07.2023 05:15:07</t>
  </si>
  <si>
    <t>10.07.2023 05:15:09</t>
  </si>
  <si>
    <t>10.07.2023 05:15:10</t>
  </si>
  <si>
    <t>10.07.2023 05:15:12</t>
  </si>
  <si>
    <t>10.07.2023 05:15:21</t>
  </si>
  <si>
    <t>10.07.2023 05:15:22</t>
  </si>
  <si>
    <t>10.07.2023 05:15:24</t>
  </si>
  <si>
    <t>10.07.2023 05:15:25</t>
  </si>
  <si>
    <t>10.07.2023 05:15:28</t>
  </si>
  <si>
    <t>10.07.2023 05:19:12</t>
  </si>
  <si>
    <t>10.07.2023 05:19:13</t>
  </si>
  <si>
    <t>10.07.2023 05:19:15</t>
  </si>
  <si>
    <t>10.07.2023 05:19:16</t>
  </si>
  <si>
    <t>10.07.2023 05:19:18</t>
  </si>
  <si>
    <t>10.07.2023 05:19:19</t>
  </si>
  <si>
    <t>10.07.2023 05:19:30</t>
  </si>
  <si>
    <t>10.07.2023 05:19:31</t>
  </si>
  <si>
    <t>10.07.2023 05:19:33</t>
  </si>
  <si>
    <t>10.07.2023 05:19:34</t>
  </si>
  <si>
    <t>10.07.2023 05:19:36</t>
  </si>
  <si>
    <t>10.07.2023 05:19:37</t>
  </si>
  <si>
    <t>10.07.2023 05:21:42</t>
  </si>
  <si>
    <t>10.07.2023 05:21:43</t>
  </si>
  <si>
    <t>10.07.2023 05:21:45</t>
  </si>
  <si>
    <t>10.07.2023 05:21:46</t>
  </si>
  <si>
    <t>10.07.2023 05:21:48</t>
  </si>
  <si>
    <t>10.07.2023 05:21:49</t>
  </si>
  <si>
    <t>10.07.2023 05:23:00</t>
  </si>
  <si>
    <t>10.07.2023 05:23:01</t>
  </si>
  <si>
    <t>10.07.2023 05:23:03</t>
  </si>
  <si>
    <t>10.07.2023 05:23:04</t>
  </si>
  <si>
    <t>10.07.2023 05:23:07</t>
  </si>
  <si>
    <t>10.07.2023 05:25:15</t>
  </si>
  <si>
    <t>10.07.2023 05:25:16</t>
  </si>
  <si>
    <t>10.07.2023 05:25:18</t>
  </si>
  <si>
    <t>10.07.2023 05:25:19</t>
  </si>
  <si>
    <t>10.07.2023 05:25:57</t>
  </si>
  <si>
    <t>10.07.2023 05:25:58</t>
  </si>
  <si>
    <t>10.07.2023 05:26:00</t>
  </si>
  <si>
    <t>10.07.2023 05:26:21</t>
  </si>
  <si>
    <t>10.07.2023 05:26:22</t>
  </si>
  <si>
    <t>10.07.2023 05:26:24</t>
  </si>
  <si>
    <t>10.07.2023 05:26:25</t>
  </si>
  <si>
    <t>10.07.2023 05:31:12</t>
  </si>
  <si>
    <t>10.07.2023 05:33:15</t>
  </si>
  <si>
    <t>10.07.2023 05:33:16</t>
  </si>
  <si>
    <t>10.07.2023 05:33:18</t>
  </si>
  <si>
    <t>10.07.2023 05:33:22</t>
  </si>
  <si>
    <t>10.07.2023 05:33:24</t>
  </si>
  <si>
    <t>10.07.2023 05:33:25</t>
  </si>
  <si>
    <t>10.07.2023 05:33:27</t>
  </si>
  <si>
    <t>10.07.2023 05:33:28</t>
  </si>
  <si>
    <t>10.07.2023 05:33:30</t>
  </si>
  <si>
    <t>10.07.2023 05:33:33</t>
  </si>
  <si>
    <t>10.07.2023 05:33:34</t>
  </si>
  <si>
    <t>10.07.2023 05:33:36</t>
  </si>
  <si>
    <t>10.07.2023 05:35:36</t>
  </si>
  <si>
    <t>10.07.2023 05:35:37</t>
  </si>
  <si>
    <t>10.07.2023 05:35:38</t>
  </si>
  <si>
    <t>10.07.2023 05:35:40</t>
  </si>
  <si>
    <t>10.07.2023 05:36:05</t>
  </si>
  <si>
    <t>10.07.2023 05:36:07</t>
  </si>
  <si>
    <t>10.07.2023 05:36:08</t>
  </si>
  <si>
    <t>10.07.2023 05:36:10</t>
  </si>
  <si>
    <t>10.07.2023 05:36:11</t>
  </si>
  <si>
    <t>10.07.2023 05:36:13</t>
  </si>
  <si>
    <t>10.07.2023 05:36:41</t>
  </si>
  <si>
    <t>10.07.2023 05:36:43</t>
  </si>
  <si>
    <t>10.07.2023 05:36:44</t>
  </si>
  <si>
    <t>10.07.2023 05:36:46</t>
  </si>
  <si>
    <t>10.07.2023 05:37:41</t>
  </si>
  <si>
    <t>10.07.2023 05:38:55</t>
  </si>
  <si>
    <t>10.07.2023 05:38:56</t>
  </si>
  <si>
    <t>10.07.2023 05:38:58</t>
  </si>
  <si>
    <t>10.07.2023 05:38:59</t>
  </si>
  <si>
    <t>10.07.2023 05:39:01</t>
  </si>
  <si>
    <t>10.07.2023 05:39:02</t>
  </si>
  <si>
    <t>10.07.2023 05:39:04</t>
  </si>
  <si>
    <t>10.07.2023 05:40:10</t>
  </si>
  <si>
    <t>10.07.2023 05:40:11</t>
  </si>
  <si>
    <t>10.07.2023 05:40:13</t>
  </si>
  <si>
    <t>10.07.2023 05:40:14</t>
  </si>
  <si>
    <t>10.07.2023 05:41:11</t>
  </si>
  <si>
    <t>10.07.2023 05:41:13</t>
  </si>
  <si>
    <t>10.07.2023 05:41:14</t>
  </si>
  <si>
    <t>10.07.2023 05:41:16</t>
  </si>
  <si>
    <t>10.07.2023 05:41:17</t>
  </si>
  <si>
    <t>10.07.2023 05:41:19</t>
  </si>
  <si>
    <t>10.07.2023 05:45:32</t>
  </si>
  <si>
    <t>10.07.2023 05:45:34</t>
  </si>
  <si>
    <t>10.07.2023 05:45:35</t>
  </si>
  <si>
    <t>10.07.2023 05:45:37</t>
  </si>
  <si>
    <t>10.07.2023 05:45:38</t>
  </si>
  <si>
    <t>10.07.2023 05:45:40</t>
  </si>
  <si>
    <t>10.07.2023 05:48:49</t>
  </si>
  <si>
    <t>10.07.2023 05:48:50</t>
  </si>
  <si>
    <t>10.07.2023 05:48:52</t>
  </si>
  <si>
    <t>10.07.2023 05:48:53</t>
  </si>
  <si>
    <t>10.07.2023 05:48:55</t>
  </si>
  <si>
    <t>10.07.2023 05:48:56</t>
  </si>
  <si>
    <t>10.07.2023 05:51:14</t>
  </si>
  <si>
    <t>10.07.2023 05:51:16</t>
  </si>
  <si>
    <t>10.07.2023 05:51:17</t>
  </si>
  <si>
    <t>10.07.2023 05:51:19</t>
  </si>
  <si>
    <t>10.07.2023 05:51:20</t>
  </si>
  <si>
    <t>10.07.2023 05:51:58</t>
  </si>
  <si>
    <t>10.07.2023 05:51:59</t>
  </si>
  <si>
    <t>10.07.2023 05:52:01</t>
  </si>
  <si>
    <t>10.07.2023 05:52:02</t>
  </si>
  <si>
    <t>10.07.2023 05:52:05</t>
  </si>
  <si>
    <t>10.07.2023 05:53:17</t>
  </si>
  <si>
    <t>10.07.2023 05:53:26</t>
  </si>
  <si>
    <t>10.07.2023 05:53:28</t>
  </si>
  <si>
    <t>10.07.2023 05:53:29</t>
  </si>
  <si>
    <t>10.07.2023 05:53:31</t>
  </si>
  <si>
    <t>10.07.2023 05:53:32</t>
  </si>
  <si>
    <t>10.07.2023 05:53:34</t>
  </si>
  <si>
    <t>10.07.2023 05:53:35</t>
  </si>
  <si>
    <t>10.07.2023 05:55:40</t>
  </si>
  <si>
    <t>10.07.2023 05:55:43</t>
  </si>
  <si>
    <t>10.07.2023 05:55:44</t>
  </si>
  <si>
    <t>10.07.2023 05:55:46</t>
  </si>
  <si>
    <t>10.07.2023 05:55:47</t>
  </si>
  <si>
    <t>10.07.2023 05:55:49</t>
  </si>
  <si>
    <t>10.07.2023 05:56:31</t>
  </si>
  <si>
    <t>10.07.2023 05:56:32</t>
  </si>
  <si>
    <t>10.07.2023 05:56:34</t>
  </si>
  <si>
    <t>10.07.2023 05:56:35</t>
  </si>
  <si>
    <t>10.07.2023 05:58:19</t>
  </si>
  <si>
    <t>10.07.2023 05:58:20</t>
  </si>
  <si>
    <t>10.07.2023 05:58:22</t>
  </si>
  <si>
    <t>10.07.2023 05:58:23</t>
  </si>
  <si>
    <t>10.07.2023 05:58:25</t>
  </si>
  <si>
    <t>10.07.2023 05:58:26</t>
  </si>
  <si>
    <t>10.07.2023 05:58:28</t>
  </si>
  <si>
    <t>10.07.2023 06:00:15</t>
  </si>
  <si>
    <t>10.07.2023 06:00:18</t>
  </si>
  <si>
    <t>10.07.2023 06:00:20</t>
  </si>
  <si>
    <t>10.07.2023 06:00:21</t>
  </si>
  <si>
    <t>10.07.2023 06:00:23</t>
  </si>
  <si>
    <t>10.07.2023 06:00:24</t>
  </si>
  <si>
    <t>10.07.2023 06:00:26</t>
  </si>
  <si>
    <t>10.07.2023 06:00:27</t>
  </si>
  <si>
    <t>10.07.2023 06:00:29</t>
  </si>
  <si>
    <t>10.07.2023 06:00:30</t>
  </si>
  <si>
    <t>10.07.2023 06:00:32</t>
  </si>
  <si>
    <t>10.07.2023 06:01:18</t>
  </si>
  <si>
    <t>10.07.2023 06:01:20</t>
  </si>
  <si>
    <t>10.07.2023 06:01:23</t>
  </si>
  <si>
    <t>10.07.2023 06:01:24</t>
  </si>
  <si>
    <t>10.07.2023 06:01:26</t>
  </si>
  <si>
    <t>10.07.2023 06:01:27</t>
  </si>
  <si>
    <t>10.07.2023 06:01:29</t>
  </si>
  <si>
    <t>10.07.2023 06:01:30</t>
  </si>
  <si>
    <t>10.07.2023 06:03:05</t>
  </si>
  <si>
    <t>10.07.2023 06:03:08</t>
  </si>
  <si>
    <t>10.07.2023 06:03:09</t>
  </si>
  <si>
    <t>10.07.2023 06:03:11</t>
  </si>
  <si>
    <t>10.07.2023 06:03:12</t>
  </si>
  <si>
    <t>10.07.2023 06:05:02</t>
  </si>
  <si>
    <t>10.07.2023 06:05:03</t>
  </si>
  <si>
    <t>10.07.2023 06:05:05</t>
  </si>
  <si>
    <t>10.07.2023 06:05:06</t>
  </si>
  <si>
    <t>10.07.2023 06:05:08</t>
  </si>
  <si>
    <t>10.07.2023 06:05:09</t>
  </si>
  <si>
    <t>10.07.2023 06:05:45</t>
  </si>
  <si>
    <t>10.07.2023 06:05:47</t>
  </si>
  <si>
    <t>10.07.2023 06:05:48</t>
  </si>
  <si>
    <t>10.07.2023 06:05:50</t>
  </si>
  <si>
    <t>10.07.2023 06:05:51</t>
  </si>
  <si>
    <t>10.07.2023 06:05:53</t>
  </si>
  <si>
    <t>10.07.2023 06:05:54</t>
  </si>
  <si>
    <t>10.07.2023 06:06:02</t>
  </si>
  <si>
    <t>10.07.2023 06:06:05</t>
  </si>
  <si>
    <t>10.07.2023 06:06:06</t>
  </si>
  <si>
    <t>10.07.2023 06:06:08</t>
  </si>
  <si>
    <t>10.07.2023 06:06:09</t>
  </si>
  <si>
    <t>10.07.2023 06:06:12</t>
  </si>
  <si>
    <t>10.07.2023 06:06:14</t>
  </si>
  <si>
    <t>10.07.2023 06:06:15</t>
  </si>
  <si>
    <t>10.07.2023 06:06:27</t>
  </si>
  <si>
    <t>10.07.2023 06:06:29</t>
  </si>
  <si>
    <t>10.07.2023 06:06:30</t>
  </si>
  <si>
    <t>10.07.2023 06:06:32</t>
  </si>
  <si>
    <t>10.07.2023 06:06:33</t>
  </si>
  <si>
    <t>10.07.2023 06:06:35</t>
  </si>
  <si>
    <t>10.07.2023 06:06:36</t>
  </si>
  <si>
    <t>10.07.2023 06:06:38</t>
  </si>
  <si>
    <t>10.07.2023 06:06:39</t>
  </si>
  <si>
    <t>10.07.2023 06:06:41</t>
  </si>
  <si>
    <t>10.07.2023 06:06:42</t>
  </si>
  <si>
    <t>10.07.2023 06:06:44</t>
  </si>
  <si>
    <t>10.07.2023 06:08:20</t>
  </si>
  <si>
    <t>10.07.2023 06:08:23</t>
  </si>
  <si>
    <t>10.07.2023 06:08:24</t>
  </si>
  <si>
    <t>10.07.2023 06:08:26</t>
  </si>
  <si>
    <t>10.07.2023 06:08:27</t>
  </si>
  <si>
    <t>10.07.2023 06:08:29</t>
  </si>
  <si>
    <t>10.07.2023 06:09:09</t>
  </si>
  <si>
    <t>10.07.2023 06:09:11</t>
  </si>
  <si>
    <t>10.07.2023 06:09:12</t>
  </si>
  <si>
    <t>10.07.2023 06:09:14</t>
  </si>
  <si>
    <t>10.07.2023 06:09:15</t>
  </si>
  <si>
    <t>10.07.2023 06:10:50</t>
  </si>
  <si>
    <t>10.07.2023 06:10:51</t>
  </si>
  <si>
    <t>10.07.2023 06:10:53</t>
  </si>
  <si>
    <t>10.07.2023 06:10:54</t>
  </si>
  <si>
    <t>10.07.2023 06:10:56</t>
  </si>
  <si>
    <t>10.07.2023 06:11:47</t>
  </si>
  <si>
    <t>10.07.2023 06:11:48</t>
  </si>
  <si>
    <t>10.07.2023 06:11:50</t>
  </si>
  <si>
    <t>10.07.2023 06:11:51</t>
  </si>
  <si>
    <t>10.07.2023 06:11:53</t>
  </si>
  <si>
    <t>10.07.2023 06:11:54</t>
  </si>
  <si>
    <t>10.07.2023 06:11:56</t>
  </si>
  <si>
    <t>10.07.2023 06:11:57</t>
  </si>
  <si>
    <t>10.07.2023 06:11:59</t>
  </si>
  <si>
    <t>10.07.2023 06:12:33</t>
  </si>
  <si>
    <t>10.07.2023 06:12:35</t>
  </si>
  <si>
    <t>10.07.2023 06:12:36</t>
  </si>
  <si>
    <t>10.07.2023 06:12:38</t>
  </si>
  <si>
    <t>10.07.2023 06:12:39</t>
  </si>
  <si>
    <t>10.07.2023 06:12:41</t>
  </si>
  <si>
    <t>10.07.2023 06:12:42</t>
  </si>
  <si>
    <t>10.07.2023 06:12:54</t>
  </si>
  <si>
    <t>10.07.2023 06:14:08</t>
  </si>
  <si>
    <t>10.07.2023 06:14:09</t>
  </si>
  <si>
    <t>10.07.2023 06:14:11</t>
  </si>
  <si>
    <t>10.07.2023 06:14:12</t>
  </si>
  <si>
    <t>10.07.2023 06:14:14</t>
  </si>
  <si>
    <t>10.07.2023 06:14:17</t>
  </si>
  <si>
    <t>10.07.2023 06:15:21</t>
  </si>
  <si>
    <t>10.07.2023 06:15:23</t>
  </si>
  <si>
    <t>10.07.2023 06:15:24</t>
  </si>
  <si>
    <t>10.07.2023 06:15:27</t>
  </si>
  <si>
    <t>10.07.2023 06:15:29</t>
  </si>
  <si>
    <t>10.07.2023 06:15:54</t>
  </si>
  <si>
    <t>10.07.2023 06:15:56</t>
  </si>
  <si>
    <t>10.07.2023 06:15:57</t>
  </si>
  <si>
    <t>10.07.2023 06:15:59</t>
  </si>
  <si>
    <t>10.07.2023 06:16:00</t>
  </si>
  <si>
    <t>10.07.2023 06:19:42</t>
  </si>
  <si>
    <t>10.07.2023 06:19:44</t>
  </si>
  <si>
    <t>10.07.2023 06:19:45</t>
  </si>
  <si>
    <t>10.07.2023 06:19:47</t>
  </si>
  <si>
    <t>10.07.2023 06:19:48</t>
  </si>
  <si>
    <t>10.07.2023 06:21:41</t>
  </si>
  <si>
    <t>10.07.2023 06:21:44</t>
  </si>
  <si>
    <t>10.07.2023 06:21:45</t>
  </si>
  <si>
    <t>10.07.2023 06:21:47</t>
  </si>
  <si>
    <t>10.07.2023 06:21:48</t>
  </si>
  <si>
    <t>10.07.2023 06:21:50</t>
  </si>
  <si>
    <t>10.07.2023 06:22:29</t>
  </si>
  <si>
    <t>10.07.2023 06:22:30</t>
  </si>
  <si>
    <t>10.07.2023 06:22:31</t>
  </si>
  <si>
    <t>10.07.2023 06:22:33</t>
  </si>
  <si>
    <t>10.07.2023 06:22:37</t>
  </si>
  <si>
    <t>10.07.2023 06:23:06</t>
  </si>
  <si>
    <t>10.07.2023 06:23:07</t>
  </si>
  <si>
    <t>10.07.2023 06:23:09</t>
  </si>
  <si>
    <t>10.07.2023 06:23:10</t>
  </si>
  <si>
    <t>10.07.2023 06:23:11</t>
  </si>
  <si>
    <t>10.07.2023 06:23:13</t>
  </si>
  <si>
    <t>10.07.2023 06:23:14</t>
  </si>
  <si>
    <t>10.07.2023 06:23:15</t>
  </si>
  <si>
    <t>10.07.2023 06:23:17</t>
  </si>
  <si>
    <t>10.07.2023 06:23:18</t>
  </si>
  <si>
    <t>10.07.2023 06:23:20</t>
  </si>
  <si>
    <t>10.07.2023 06:23:21</t>
  </si>
  <si>
    <t>10.07.2023 06:23:22</t>
  </si>
  <si>
    <t>10.07.2023 06:23:48</t>
  </si>
  <si>
    <t>10.07.2023 06:23:49</t>
  </si>
  <si>
    <t>10.07.2023 06:23:51</t>
  </si>
  <si>
    <t>10.07.2023 06:23:52</t>
  </si>
  <si>
    <t>10.07.2023 06:23:53</t>
  </si>
  <si>
    <t>10.07.2023 06:23:55</t>
  </si>
  <si>
    <t>10.07.2023 06:24:02</t>
  </si>
  <si>
    <t>10.07.2023 06:24:04</t>
  </si>
  <si>
    <t>10.07.2023 06:24:05</t>
  </si>
  <si>
    <t>10.07.2023 06:24:06</t>
  </si>
  <si>
    <t>10.07.2023 06:24:48</t>
  </si>
  <si>
    <t>10.07.2023 06:24:50</t>
  </si>
  <si>
    <t>10.07.2023 06:24:51</t>
  </si>
  <si>
    <t>10.07.2023 06:24:53</t>
  </si>
  <si>
    <t>10.07.2023 06:24:54</t>
  </si>
  <si>
    <t>10.07.2023 06:24:56</t>
  </si>
  <si>
    <t>10.07.2023 06:24:57</t>
  </si>
  <si>
    <t>10.07.2023 06:24:59</t>
  </si>
  <si>
    <t>10.07.2023 06:25:00</t>
  </si>
  <si>
    <t>10.07.2023 06:25:54</t>
  </si>
  <si>
    <t>10.07.2023 06:25:56</t>
  </si>
  <si>
    <t>10.07.2023 06:25:57</t>
  </si>
  <si>
    <t>10.07.2023 06:25:58</t>
  </si>
  <si>
    <t>10.07.2023 06:26:01</t>
  </si>
  <si>
    <t>10.07.2023 06:27:33</t>
  </si>
  <si>
    <t>10.07.2023 06:27:34</t>
  </si>
  <si>
    <t>10.07.2023 06:27:36</t>
  </si>
  <si>
    <t>10.07.2023 06:27:37</t>
  </si>
  <si>
    <t>10.07.2023 06:27:38</t>
  </si>
  <si>
    <t>10.07.2023 06:28:10</t>
  </si>
  <si>
    <t>10.07.2023 06:28:11</t>
  </si>
  <si>
    <t>10.07.2023 06:28:13</t>
  </si>
  <si>
    <t>10.07.2023 06:28:14</t>
  </si>
  <si>
    <t>10.07.2023 06:28:16</t>
  </si>
  <si>
    <t>10.07.2023 06:28:17</t>
  </si>
  <si>
    <t>10.07.2023 06:28:18</t>
  </si>
  <si>
    <t>10.07.2023 06:28:20</t>
  </si>
  <si>
    <t>10.07.2023 06:28:21</t>
  </si>
  <si>
    <t>10.07.2023 06:28:23</t>
  </si>
  <si>
    <t>10.07.2023 06:28:24</t>
  </si>
  <si>
    <t>10.07.2023 06:28:26</t>
  </si>
  <si>
    <t>10.07.2023 06:28:27</t>
  </si>
  <si>
    <t>10.07.2023 06:28:30</t>
  </si>
  <si>
    <t>10.07.2023 06:28:32</t>
  </si>
  <si>
    <t>10.07.2023 06:28:33</t>
  </si>
  <si>
    <t>10.07.2023 06:28:35</t>
  </si>
  <si>
    <t>10.07.2023 06:28:36</t>
  </si>
  <si>
    <t>10.07.2023 06:28:38</t>
  </si>
  <si>
    <t>10.07.2023 06:29:51</t>
  </si>
  <si>
    <t>10.07.2023 06:29:53</t>
  </si>
  <si>
    <t>10.07.2023 06:30:39</t>
  </si>
  <si>
    <t>10.07.2023 06:30:41</t>
  </si>
  <si>
    <t>10.07.2023 06:30:42</t>
  </si>
  <si>
    <t>10.07.2023 06:30:43</t>
  </si>
  <si>
    <t>10.07.2023 06:30:46</t>
  </si>
  <si>
    <t>10.07.2023 06:31:03</t>
  </si>
  <si>
    <t>10.07.2023 06:31:04</t>
  </si>
  <si>
    <t>10.07.2023 06:31:06</t>
  </si>
  <si>
    <t>10.07.2023 06:31:07</t>
  </si>
  <si>
    <t>10.07.2023 06:31:17</t>
  </si>
  <si>
    <t>10.07.2023 06:31:31</t>
  </si>
  <si>
    <t>10.07.2023 06:31:32</t>
  </si>
  <si>
    <t>10.07.2023 06:31:34</t>
  </si>
  <si>
    <t>10.07.2023 06:31:35</t>
  </si>
  <si>
    <t>10.07.2023 06:31:37</t>
  </si>
  <si>
    <t>10.07.2023 06:31:44</t>
  </si>
  <si>
    <t>10.07.2023 06:31:46</t>
  </si>
  <si>
    <t>10.07.2023 06:31:49</t>
  </si>
  <si>
    <t>10.07.2023 06:31:50</t>
  </si>
  <si>
    <t>10.07.2023 06:31:52</t>
  </si>
  <si>
    <t>10.07.2023 06:31:53</t>
  </si>
  <si>
    <t>10.07.2023 06:33:09</t>
  </si>
  <si>
    <t>10.07.2023 06:33:11</t>
  </si>
  <si>
    <t>10.07.2023 06:33:12</t>
  </si>
  <si>
    <t>10.07.2023 06:33:13</t>
  </si>
  <si>
    <t>10.07.2023 06:33:15</t>
  </si>
  <si>
    <t>10.07.2023 06:33:17</t>
  </si>
  <si>
    <t>10.07.2023 06:33:43</t>
  </si>
  <si>
    <t>10.07.2023 06:33:44</t>
  </si>
  <si>
    <t>10.07.2023 06:33:45</t>
  </si>
  <si>
    <t>10.07.2023 06:33:47</t>
  </si>
  <si>
    <t>10.07.2023 06:33:48</t>
  </si>
  <si>
    <t>10.07.2023 06:33:49</t>
  </si>
  <si>
    <t>10.07.2023 06:33:50</t>
  </si>
  <si>
    <t>10.07.2023 06:33:52</t>
  </si>
  <si>
    <t>10.07.2023 06:34:42</t>
  </si>
  <si>
    <t>10.07.2023 06:35:26</t>
  </si>
  <si>
    <t>10.07.2023 06:35:27</t>
  </si>
  <si>
    <t>10.07.2023 06:35:29</t>
  </si>
  <si>
    <t>10.07.2023 06:35:30</t>
  </si>
  <si>
    <t>10.07.2023 06:37:27</t>
  </si>
  <si>
    <t>10.07.2023 06:37:30</t>
  </si>
  <si>
    <t>10.07.2023 06:37:32</t>
  </si>
  <si>
    <t>10.07.2023 06:37:33</t>
  </si>
  <si>
    <t>10.07.2023 06:37:35</t>
  </si>
  <si>
    <t>10.07.2023 06:37:36</t>
  </si>
  <si>
    <t>10.07.2023 06:37:38</t>
  </si>
  <si>
    <t>10.07.2023 06:38:18</t>
  </si>
  <si>
    <t>10.07.2023 06:38:21</t>
  </si>
  <si>
    <t>10.07.2023 06:38:24</t>
  </si>
  <si>
    <t>10.07.2023 06:38:29</t>
  </si>
  <si>
    <t>10.07.2023 06:38:30</t>
  </si>
  <si>
    <t>10.07.2023 06:38:35</t>
  </si>
  <si>
    <t>10.07.2023 06:38:36</t>
  </si>
  <si>
    <t>10.07.2023 06:38:37</t>
  </si>
  <si>
    <t>10.07.2023 06:38:38</t>
  </si>
  <si>
    <t>10.07.2023 06:38:40</t>
  </si>
  <si>
    <t>10.07.2023 06:38:41</t>
  </si>
  <si>
    <t>10.07.2023 06:38:42</t>
  </si>
  <si>
    <t>10.07.2023 06:38:44</t>
  </si>
  <si>
    <t>10.07.2023 06:38:45</t>
  </si>
  <si>
    <t>10.07.2023 06:38:46</t>
  </si>
  <si>
    <t>10.07.2023 06:38:50</t>
  </si>
  <si>
    <t>10.07.2023 06:39:35</t>
  </si>
  <si>
    <t>10.07.2023 06:40:14</t>
  </si>
  <si>
    <t>10.07.2023 06:40:16</t>
  </si>
  <si>
    <t>10.07.2023 06:40:17</t>
  </si>
  <si>
    <t>10.07.2023 06:40:19</t>
  </si>
  <si>
    <t>10.07.2023 06:40:20</t>
  </si>
  <si>
    <t>10.07.2023 06:40:22</t>
  </si>
  <si>
    <t>10.07.2023 06:40:23</t>
  </si>
  <si>
    <t>10.07.2023 06:41:07</t>
  </si>
  <si>
    <t>10.07.2023 06:41:11</t>
  </si>
  <si>
    <t>10.07.2023 06:41:13</t>
  </si>
  <si>
    <t>10.07.2023 06:41:14</t>
  </si>
  <si>
    <t>10.07.2023 06:41:16</t>
  </si>
  <si>
    <t>10.07.2023 06:41:37</t>
  </si>
  <si>
    <t>10.07.2023 06:41:38</t>
  </si>
  <si>
    <t>10.07.2023 06:41:39</t>
  </si>
  <si>
    <t>10.07.2023 06:41:41</t>
  </si>
  <si>
    <t>10.07.2023 06:41:42</t>
  </si>
  <si>
    <t>10.07.2023 06:41:43</t>
  </si>
  <si>
    <t>10.07.2023 06:41:44</t>
  </si>
  <si>
    <t>10.07.2023 06:41:49</t>
  </si>
  <si>
    <t>10.07.2023 06:41:50</t>
  </si>
  <si>
    <t>10.07.2023 06:42:26</t>
  </si>
  <si>
    <t>10.07.2023 06:42:27</t>
  </si>
  <si>
    <t>10.07.2023 06:42:28</t>
  </si>
  <si>
    <t>10.07.2023 06:42:29</t>
  </si>
  <si>
    <t>10.07.2023 06:42:31</t>
  </si>
  <si>
    <t>10.07.2023 06:42:32</t>
  </si>
  <si>
    <t>10.07.2023 06:42:33</t>
  </si>
  <si>
    <t>10.07.2023 06:42:34</t>
  </si>
  <si>
    <t>10.07.2023 06:43:43</t>
  </si>
  <si>
    <t>10.07.2023 06:43:46</t>
  </si>
  <si>
    <t>10.07.2023 06:43:48</t>
  </si>
  <si>
    <t>10.07.2023 06:43:49</t>
  </si>
  <si>
    <t>10.07.2023 06:43:51</t>
  </si>
  <si>
    <t>10.07.2023 06:43:52</t>
  </si>
  <si>
    <t>10.07.2023 06:43:54</t>
  </si>
  <si>
    <t>10.07.2023 06:43:57</t>
  </si>
  <si>
    <t>10.07.2023 06:43:58</t>
  </si>
  <si>
    <t>10.07.2023 06:44:00</t>
  </si>
  <si>
    <t>10.07.2023 06:44:01</t>
  </si>
  <si>
    <t>10.07.2023 06:44:03</t>
  </si>
  <si>
    <t>10.07.2023 06:44:04</t>
  </si>
  <si>
    <t>10.07.2023 06:44:12</t>
  </si>
  <si>
    <t>10.07.2023 06:44:13</t>
  </si>
  <si>
    <t>10.07.2023 06:44:15</t>
  </si>
  <si>
    <t>10.07.2023 06:44:16</t>
  </si>
  <si>
    <t>10.07.2023 06:44:18</t>
  </si>
  <si>
    <t>10.07.2023 06:44:22</t>
  </si>
  <si>
    <t>10.07.2023 06:44:24</t>
  </si>
  <si>
    <t>10.07.2023 06:44:25</t>
  </si>
  <si>
    <t>10.07.2023 06:44:26</t>
  </si>
  <si>
    <t>10.07.2023 06:44:28</t>
  </si>
  <si>
    <t>10.07.2023 06:44:29</t>
  </si>
  <si>
    <t>10.07.2023 06:44:32</t>
  </si>
  <si>
    <t>10.07.2023 06:44:36</t>
  </si>
  <si>
    <t>10.07.2023 06:44:38</t>
  </si>
  <si>
    <t>10.07.2023 06:44:39</t>
  </si>
  <si>
    <t>10.07.2023 06:44:41</t>
  </si>
  <si>
    <t>10.07.2023 06:46:03</t>
  </si>
  <si>
    <t>10.07.2023 06:46:05</t>
  </si>
  <si>
    <t>10.07.2023 06:46:06</t>
  </si>
  <si>
    <t>10.07.2023 06:46:08</t>
  </si>
  <si>
    <t>10.07.2023 06:46:09</t>
  </si>
  <si>
    <t>10.07.2023 06:46:11</t>
  </si>
  <si>
    <t>10.07.2023 06:46:12</t>
  </si>
  <si>
    <t>10.07.2023 06:46:18</t>
  </si>
  <si>
    <t>10.07.2023 06:46:21</t>
  </si>
  <si>
    <t>10.07.2023 06:46:23</t>
  </si>
  <si>
    <t>10.07.2023 06:46:24</t>
  </si>
  <si>
    <t>10.07.2023 06:46:26</t>
  </si>
  <si>
    <t>10.07.2023 06:46:36</t>
  </si>
  <si>
    <t>10.07.2023 06:46:38</t>
  </si>
  <si>
    <t>10.07.2023 06:47:13</t>
  </si>
  <si>
    <t>10.07.2023 06:47:15</t>
  </si>
  <si>
    <t>10.07.2023 06:47:16</t>
  </si>
  <si>
    <t>10.07.2023 06:47:17</t>
  </si>
  <si>
    <t>10.07.2023 06:47:19</t>
  </si>
  <si>
    <t>10.07.2023 06:47:20</t>
  </si>
  <si>
    <t>10.07.2023 06:47:24</t>
  </si>
  <si>
    <t>10.07.2023 06:47:26</t>
  </si>
  <si>
    <t>10.07.2023 06:47:27</t>
  </si>
  <si>
    <t>10.07.2023 06:48:34</t>
  </si>
  <si>
    <t>10.07.2023 06:48:36</t>
  </si>
  <si>
    <t>10.07.2023 06:48:37</t>
  </si>
  <si>
    <t>10.07.2023 06:48:38</t>
  </si>
  <si>
    <t>10.07.2023 06:48:40</t>
  </si>
  <si>
    <t>10.07.2023 06:48:41</t>
  </si>
  <si>
    <t>10.07.2023 06:48:42</t>
  </si>
  <si>
    <t>10.07.2023 06:48:43</t>
  </si>
  <si>
    <t>10.07.2023 06:48:45</t>
  </si>
  <si>
    <t>10.07.2023 06:48:46</t>
  </si>
  <si>
    <t>10.07.2023 06:48:47</t>
  </si>
  <si>
    <t>10.07.2023 06:48:48</t>
  </si>
  <si>
    <t>10.07.2023 06:48:50</t>
  </si>
  <si>
    <t>10.07.2023 06:48:51</t>
  </si>
  <si>
    <t>10.07.2023 06:48:52</t>
  </si>
  <si>
    <t>10.07.2023 06:48:53</t>
  </si>
  <si>
    <t>10.07.2023 06:48:55</t>
  </si>
  <si>
    <t>10.07.2023 06:48:56</t>
  </si>
  <si>
    <t>10.07.2023 06:48:57</t>
  </si>
  <si>
    <t>10.07.2023 06:48:58</t>
  </si>
  <si>
    <t>10.07.2023 06:49:00</t>
  </si>
  <si>
    <t>10.07.2023 06:49:01</t>
  </si>
  <si>
    <t>10.07.2023 06:49:02</t>
  </si>
  <si>
    <t>10.07.2023 06:49:03</t>
  </si>
  <si>
    <t>10.07.2023 06:49:05</t>
  </si>
  <si>
    <t>10.07.2023 06:50:24</t>
  </si>
  <si>
    <t>10.07.2023 06:50:25</t>
  </si>
  <si>
    <t>10.07.2023 06:50:28</t>
  </si>
  <si>
    <t>10.07.2023 06:50:31</t>
  </si>
  <si>
    <t>10.07.2023 06:51:00</t>
  </si>
  <si>
    <t>10.07.2023 06:51:01</t>
  </si>
  <si>
    <t>10.07.2023 06:51:02</t>
  </si>
  <si>
    <t>10.07.2023 06:51:04</t>
  </si>
  <si>
    <t>10.07.2023 06:51:05</t>
  </si>
  <si>
    <t>10.07.2023 06:51:06</t>
  </si>
  <si>
    <t>10.07.2023 06:51:07</t>
  </si>
  <si>
    <t>10.07.2023 06:51:09</t>
  </si>
  <si>
    <t>10.07.2023 06:51:10</t>
  </si>
  <si>
    <t>10.07.2023 06:51:11</t>
  </si>
  <si>
    <t>10.07.2023 06:51:12</t>
  </si>
  <si>
    <t>10.07.2023 06:51:14</t>
  </si>
  <si>
    <t>10.07.2023 06:51:15</t>
  </si>
  <si>
    <t>10.07.2023 06:51:16</t>
  </si>
  <si>
    <t>10.07.2023 06:51:18</t>
  </si>
  <si>
    <t>10.07.2023 06:51:19</t>
  </si>
  <si>
    <t>10.07.2023 06:51:21</t>
  </si>
  <si>
    <t>10.07.2023 06:51:22</t>
  </si>
  <si>
    <t>10.07.2023 06:51:24</t>
  </si>
  <si>
    <t>10.07.2023 06:51:25</t>
  </si>
  <si>
    <t>10.07.2023 06:51:27</t>
  </si>
  <si>
    <t>10.07.2023 06:51:28</t>
  </si>
  <si>
    <t>10.07.2023 06:51:30</t>
  </si>
  <si>
    <t>10.07.2023 06:51:31</t>
  </si>
  <si>
    <t>10.07.2023 06:51:34</t>
  </si>
  <si>
    <t>10.07.2023 06:51:43</t>
  </si>
  <si>
    <t>10.07.2023 06:51:44</t>
  </si>
  <si>
    <t>10.07.2023 06:51:46</t>
  </si>
  <si>
    <t>10.07.2023 06:51:47</t>
  </si>
  <si>
    <t>10.07.2023 06:51:50</t>
  </si>
  <si>
    <t>10.07.2023 06:52:02</t>
  </si>
  <si>
    <t>10.07.2023 06:52:03</t>
  </si>
  <si>
    <t>10.07.2023 06:52:04</t>
  </si>
  <si>
    <t>10.07.2023 06:52:06</t>
  </si>
  <si>
    <t>10.07.2023 06:52:07</t>
  </si>
  <si>
    <t>10.07.2023 06:52:08</t>
  </si>
  <si>
    <t>10.07.2023 06:52:09</t>
  </si>
  <si>
    <t>10.07.2023 06:52:12</t>
  </si>
  <si>
    <t>10.07.2023 06:52:44</t>
  </si>
  <si>
    <t>10.07.2023 06:52:45</t>
  </si>
  <si>
    <t>10.07.2023 06:52:47</t>
  </si>
  <si>
    <t>10.07.2023 06:52:48</t>
  </si>
  <si>
    <t>10.07.2023 06:52:50</t>
  </si>
  <si>
    <t>10.07.2023 06:52:51</t>
  </si>
  <si>
    <t>10.07.2023 06:52:53</t>
  </si>
  <si>
    <t>10.07.2023 06:52:54</t>
  </si>
  <si>
    <t>10.07.2023 06:53:17</t>
  </si>
  <si>
    <t>10.07.2023 06:53:18</t>
  </si>
  <si>
    <t>10.07.2023 06:53:19</t>
  </si>
  <si>
    <t>10.07.2023 06:53:21</t>
  </si>
  <si>
    <t>10.07.2023 06:53:22</t>
  </si>
  <si>
    <t>10.07.2023 06:53:23</t>
  </si>
  <si>
    <t>10.07.2023 06:53:26</t>
  </si>
  <si>
    <t>10.07.2023 06:53:30</t>
  </si>
  <si>
    <t>10.07.2023 06:53:36</t>
  </si>
  <si>
    <t>10.07.2023 06:53:38</t>
  </si>
  <si>
    <t>10.07.2023 06:53:39</t>
  </si>
  <si>
    <t>10.07.2023 06:53:41</t>
  </si>
  <si>
    <t>10.07.2023 06:53:42</t>
  </si>
  <si>
    <t>10.07.2023 06:53:44</t>
  </si>
  <si>
    <t>10.07.2023 06:53:45</t>
  </si>
  <si>
    <t>10.07.2023 06:53:49</t>
  </si>
  <si>
    <t>10.07.2023 06:53:53</t>
  </si>
  <si>
    <t>10.07.2023 06:55:15</t>
  </si>
  <si>
    <t>10.07.2023 06:55:17</t>
  </si>
  <si>
    <t>10.07.2023 06:55:18</t>
  </si>
  <si>
    <t>10.07.2023 06:55:19</t>
  </si>
  <si>
    <t>10.07.2023 06:55:21</t>
  </si>
  <si>
    <t>10.07.2023 06:55:22</t>
  </si>
  <si>
    <t>10.07.2023 06:55:43</t>
  </si>
  <si>
    <t>10.07.2023 06:55:44</t>
  </si>
  <si>
    <t>10.07.2023 06:55:46</t>
  </si>
  <si>
    <t>10.07.2023 06:55:47</t>
  </si>
  <si>
    <t>10.07.2023 06:55:49</t>
  </si>
  <si>
    <t>10.07.2023 06:56:59</t>
  </si>
  <si>
    <t>10.07.2023 06:57:01</t>
  </si>
  <si>
    <t>10.07.2023 06:57:02</t>
  </si>
  <si>
    <t>10.07.2023 06:57:03</t>
  </si>
  <si>
    <t>10.07.2023 06:57:04</t>
  </si>
  <si>
    <t>10.07.2023 06:57:06</t>
  </si>
  <si>
    <t>10.07.2023 06:57:07</t>
  </si>
  <si>
    <t>10.07.2023 06:57:08</t>
  </si>
  <si>
    <t>10.07.2023 06:57:50</t>
  </si>
  <si>
    <t>10.07.2023 06:57:51</t>
  </si>
  <si>
    <t>10.07.2023 06:57:53</t>
  </si>
  <si>
    <t>10.07.2023 06:57:54</t>
  </si>
  <si>
    <t>10.07.2023 06:57:56</t>
  </si>
  <si>
    <t>10.07.2023 06:59:20</t>
  </si>
  <si>
    <t>10.07.2023 06:59:21</t>
  </si>
  <si>
    <t>10.07.2023 06:59:23</t>
  </si>
  <si>
    <t>10.07.2023 06:59:24</t>
  </si>
  <si>
    <t>10.07.2023 06:59:25</t>
  </si>
  <si>
    <t>10.07.2023 06:59:27</t>
  </si>
  <si>
    <t>10.07.2023 06:59:43</t>
  </si>
  <si>
    <t>10.07.2023 06:59:44</t>
  </si>
  <si>
    <t>10.07.2023 06:59:46</t>
  </si>
  <si>
    <t>10.07.2023 06:59:47</t>
  </si>
  <si>
    <t>10.07.2023 06:59:48</t>
  </si>
  <si>
    <t>10.07.2023 06:59:49</t>
  </si>
  <si>
    <t>10.07.2023 06:59:52</t>
  </si>
  <si>
    <t>10.07.2023 07:00:00</t>
  </si>
  <si>
    <t>10.07.2023 07:00:01</t>
  </si>
  <si>
    <t>10.07.2023 07:00:03</t>
  </si>
  <si>
    <t>10.07.2023 07:00:21</t>
  </si>
  <si>
    <t>10.07.2023 07:00:22</t>
  </si>
  <si>
    <t>10.07.2023 07:00:24</t>
  </si>
  <si>
    <t>10.07.2023 07:00:25</t>
  </si>
  <si>
    <t>10.07.2023 07:00:27</t>
  </si>
  <si>
    <t>10.07.2023 07:00:28</t>
  </si>
  <si>
    <t>10.07.2023 07:00:30</t>
  </si>
  <si>
    <t>10.07.2023 07:00:31</t>
  </si>
  <si>
    <t>10.07.2023 07:00:32</t>
  </si>
  <si>
    <t>10.07.2023 07:00:34</t>
  </si>
  <si>
    <t>10.07.2023 07:00:35</t>
  </si>
  <si>
    <t>10.07.2023 07:00:38</t>
  </si>
  <si>
    <t>10.07.2023 07:00:53</t>
  </si>
  <si>
    <t>10.07.2023 07:00:54</t>
  </si>
  <si>
    <t>10.07.2023 07:00:56</t>
  </si>
  <si>
    <t>10.07.2023 07:00:57</t>
  </si>
  <si>
    <t>10.07.2023 07:00:58</t>
  </si>
  <si>
    <t>10.07.2023 07:00:59</t>
  </si>
  <si>
    <t>10.07.2023 07:01:01</t>
  </si>
  <si>
    <t>10.07.2023 07:01:39</t>
  </si>
  <si>
    <t>10.07.2023 07:01:44</t>
  </si>
  <si>
    <t>10.07.2023 07:01:47</t>
  </si>
  <si>
    <t>10.07.2023 07:01:48</t>
  </si>
  <si>
    <t>10.07.2023 07:01:50</t>
  </si>
  <si>
    <t>10.07.2023 07:01:51</t>
  </si>
  <si>
    <t>10.07.2023 07:01:53</t>
  </si>
  <si>
    <t>10.07.2023 07:01:54</t>
  </si>
  <si>
    <t>10.07.2023 07:01:56</t>
  </si>
  <si>
    <t>10.07.2023 07:01:57</t>
  </si>
  <si>
    <t>10.07.2023 07:02:06</t>
  </si>
  <si>
    <t>10.07.2023 07:02:08</t>
  </si>
  <si>
    <t>10.07.2023 07:02:09</t>
  </si>
  <si>
    <t>10.07.2023 07:02:10</t>
  </si>
  <si>
    <t>10.07.2023 07:02:11</t>
  </si>
  <si>
    <t>10.07.2023 07:02:13</t>
  </si>
  <si>
    <t>10.07.2023 07:02:14</t>
  </si>
  <si>
    <t>10.07.2023 07:02:15</t>
  </si>
  <si>
    <t>10.07.2023 07:02:16</t>
  </si>
  <si>
    <t>10.07.2023 07:02:18</t>
  </si>
  <si>
    <t>10.07.2023 07:02:49</t>
  </si>
  <si>
    <t>10.07.2023 07:02:50</t>
  </si>
  <si>
    <t>10.07.2023 07:02:52</t>
  </si>
  <si>
    <t>10.07.2023 07:02:55</t>
  </si>
  <si>
    <t>10.07.2023 07:02:58</t>
  </si>
  <si>
    <t>10.07.2023 07:03:01</t>
  </si>
  <si>
    <t>10.07.2023 07:03:02</t>
  </si>
  <si>
    <t>10.07.2023 07:03:04</t>
  </si>
  <si>
    <t>10.07.2023 07:03:05</t>
  </si>
  <si>
    <t>10.07.2023 07:03:07</t>
  </si>
  <si>
    <t>10.07.2023 07:03:16</t>
  </si>
  <si>
    <t>10.07.2023 07:03:19</t>
  </si>
  <si>
    <t>10.07.2023 07:03:20</t>
  </si>
  <si>
    <t>10.07.2023 07:03:22</t>
  </si>
  <si>
    <t>10.07.2023 07:03:23</t>
  </si>
  <si>
    <t>10.07.2023 07:04:25</t>
  </si>
  <si>
    <t>10.07.2023 07:04:26</t>
  </si>
  <si>
    <t>10.07.2023 07:04:28</t>
  </si>
  <si>
    <t>10.07.2023 07:04:29</t>
  </si>
  <si>
    <t>10.07.2023 07:04:31</t>
  </si>
  <si>
    <t>10.07.2023 07:04:32</t>
  </si>
  <si>
    <t>10.07.2023 07:04:34</t>
  </si>
  <si>
    <t>10.07.2023 07:04:46</t>
  </si>
  <si>
    <t>10.07.2023 07:04:47</t>
  </si>
  <si>
    <t>10.07.2023 07:04:49</t>
  </si>
  <si>
    <t>10.07.2023 07:04:50</t>
  </si>
  <si>
    <t>10.07.2023 07:04:52</t>
  </si>
  <si>
    <t>10.07.2023 07:04:53</t>
  </si>
  <si>
    <t>10.07.2023 07:04:55</t>
  </si>
  <si>
    <t>10.07.2023 07:04:56</t>
  </si>
  <si>
    <t>10.07.2023 07:05:19</t>
  </si>
  <si>
    <t>10.07.2023 07:05:20</t>
  </si>
  <si>
    <t>10.07.2023 07:05:22</t>
  </si>
  <si>
    <t>10.07.2023 07:05:23</t>
  </si>
  <si>
    <t>10.07.2023 07:05:25</t>
  </si>
  <si>
    <t>10.07.2023 07:05:26</t>
  </si>
  <si>
    <t>10.07.2023 07:05:28</t>
  </si>
  <si>
    <t>10.07.2023 07:05:32</t>
  </si>
  <si>
    <t>10.07.2023 07:05:34</t>
  </si>
  <si>
    <t>10.07.2023 07:05:35</t>
  </si>
  <si>
    <t>10.07.2023 07:05:37</t>
  </si>
  <si>
    <t>10.07.2023 07:05:38</t>
  </si>
  <si>
    <t>10.07.2023 07:05:40</t>
  </si>
  <si>
    <t>10.07.2023 07:05:41</t>
  </si>
  <si>
    <t>10.07.2023 07:05:50</t>
  </si>
  <si>
    <t>10.07.2023 07:05:52</t>
  </si>
  <si>
    <t>10.07.2023 07:06:29</t>
  </si>
  <si>
    <t>10.07.2023 07:06:34</t>
  </si>
  <si>
    <t>10.07.2023 07:06:35</t>
  </si>
  <si>
    <t>10.07.2023 07:06:37</t>
  </si>
  <si>
    <t>10.07.2023 07:06:38</t>
  </si>
  <si>
    <t>10.07.2023 07:07:05</t>
  </si>
  <si>
    <t>10.07.2023 07:07:07</t>
  </si>
  <si>
    <t>10.07.2023 07:07:09</t>
  </si>
  <si>
    <t>10.07.2023 07:07:11</t>
  </si>
  <si>
    <t>10.07.2023 07:07:12</t>
  </si>
  <si>
    <t>10.07.2023 07:07:13</t>
  </si>
  <si>
    <t>10.07.2023 07:07:15</t>
  </si>
  <si>
    <t>10.07.2023 07:07:16</t>
  </si>
  <si>
    <t>10.07.2023 07:07:17</t>
  </si>
  <si>
    <t>10.07.2023 07:07:18</t>
  </si>
  <si>
    <t>10.07.2023 07:07:20</t>
  </si>
  <si>
    <t>10.07.2023 07:07:21</t>
  </si>
  <si>
    <t>10.07.2023 07:07:34</t>
  </si>
  <si>
    <t>10.07.2023 07:07:36</t>
  </si>
  <si>
    <t>10.07.2023 07:07:40</t>
  </si>
  <si>
    <t>10.07.2023 07:07:42</t>
  </si>
  <si>
    <t>10.07.2023 07:07:43</t>
  </si>
  <si>
    <t>10.07.2023 07:07:45</t>
  </si>
  <si>
    <t>10.07.2023 07:07:46</t>
  </si>
  <si>
    <t>10.07.2023 07:07:48</t>
  </si>
  <si>
    <t>10.07.2023 07:07:49</t>
  </si>
  <si>
    <t>10.07.2023 07:07:51</t>
  </si>
  <si>
    <t>10.07.2023 07:07:52</t>
  </si>
  <si>
    <t>10.07.2023 07:08:04</t>
  </si>
  <si>
    <t>10.07.2023 07:08:05</t>
  </si>
  <si>
    <t>10.07.2023 07:08:07</t>
  </si>
  <si>
    <t>10.07.2023 07:08:08</t>
  </si>
  <si>
    <t>10.07.2023 07:08:09</t>
  </si>
  <si>
    <t>10.07.2023 07:08:10</t>
  </si>
  <si>
    <t>10.07.2023 07:08:12</t>
  </si>
  <si>
    <t>10.07.2023 07:08:13</t>
  </si>
  <si>
    <t>10.07.2023 07:08:14</t>
  </si>
  <si>
    <t>10.07.2023 07:08:27</t>
  </si>
  <si>
    <t>10.07.2023 07:08:29</t>
  </si>
  <si>
    <t>10.07.2023 07:08:30</t>
  </si>
  <si>
    <t>10.07.2023 07:08:32</t>
  </si>
  <si>
    <t>10.07.2023 07:08:36</t>
  </si>
  <si>
    <t>10.07.2023 07:08:38</t>
  </si>
  <si>
    <t>10.07.2023 07:08:39</t>
  </si>
  <si>
    <t>10.07.2023 07:08:40</t>
  </si>
  <si>
    <t>10.07.2023 07:09:03</t>
  </si>
  <si>
    <t>10.07.2023 07:09:04</t>
  </si>
  <si>
    <t>10.07.2023 07:09:05</t>
  </si>
  <si>
    <t>10.07.2023 07:09:07</t>
  </si>
  <si>
    <t>10.07.2023 07:09:08</t>
  </si>
  <si>
    <t>10.07.2023 07:09:09</t>
  </si>
  <si>
    <t>10.07.2023 07:09:12</t>
  </si>
  <si>
    <t>10.07.2023 07:09:31</t>
  </si>
  <si>
    <t>10.07.2023 07:10:19</t>
  </si>
  <si>
    <t>10.07.2023 07:10:21</t>
  </si>
  <si>
    <t>10.07.2023 07:10:22</t>
  </si>
  <si>
    <t>10.07.2023 07:10:23</t>
  </si>
  <si>
    <t>10.07.2023 07:10:25</t>
  </si>
  <si>
    <t>10.07.2023 07:10:26</t>
  </si>
  <si>
    <t>10.07.2023 07:11:11</t>
  </si>
  <si>
    <t>10.07.2023 07:11:12</t>
  </si>
  <si>
    <t>10.07.2023 07:11:14</t>
  </si>
  <si>
    <t>10.07.2023 07:11:15</t>
  </si>
  <si>
    <t>10.07.2023 07:11:17</t>
  </si>
  <si>
    <t>10.07.2023 07:11:18</t>
  </si>
  <si>
    <t>10.07.2023 07:11:20</t>
  </si>
  <si>
    <t>10.07.2023 07:11:24</t>
  </si>
  <si>
    <t>10.07.2023 07:11:26</t>
  </si>
  <si>
    <t>10.07.2023 07:11:27</t>
  </si>
  <si>
    <t>10.07.2023 07:11:28</t>
  </si>
  <si>
    <t>10.07.2023 07:11:30</t>
  </si>
  <si>
    <t>10.07.2023 07:11:31</t>
  </si>
  <si>
    <t>10.07.2023 07:11:32</t>
  </si>
  <si>
    <t>10.07.2023 07:11:33</t>
  </si>
  <si>
    <t>10.07.2023 07:13:11</t>
  </si>
  <si>
    <t>10.07.2023 07:13:12</t>
  </si>
  <si>
    <t>10.07.2023 07:13:15</t>
  </si>
  <si>
    <t>10.07.2023 07:13:16</t>
  </si>
  <si>
    <t>10.07.2023 07:13:17</t>
  </si>
  <si>
    <t>10.07.2023 07:13:49</t>
  </si>
  <si>
    <t>10.07.2023 07:13:50</t>
  </si>
  <si>
    <t>10.07.2023 07:13:53</t>
  </si>
  <si>
    <t>10.07.2023 07:13:54</t>
  </si>
  <si>
    <t>10.07.2023 07:13:56</t>
  </si>
  <si>
    <t>10.07.2023 07:14:30</t>
  </si>
  <si>
    <t>10.07.2023 07:14:31</t>
  </si>
  <si>
    <t>10.07.2023 07:14:33</t>
  </si>
  <si>
    <t>10.07.2023 07:14:34</t>
  </si>
  <si>
    <t>10.07.2023 07:14:35</t>
  </si>
  <si>
    <t>10.07.2023 07:14:36</t>
  </si>
  <si>
    <t>10.07.2023 07:14:38</t>
  </si>
  <si>
    <t>10.07.2023 07:14:39</t>
  </si>
  <si>
    <t>10.07.2023 07:14:40</t>
  </si>
  <si>
    <t>10.07.2023 07:14:41</t>
  </si>
  <si>
    <t>10.07.2023 07:14:43</t>
  </si>
  <si>
    <t>10.07.2023 07:14:44</t>
  </si>
  <si>
    <t>10.07.2023 07:15:36</t>
  </si>
  <si>
    <t>10.07.2023 07:15:38</t>
  </si>
  <si>
    <t>10.07.2023 07:15:40</t>
  </si>
  <si>
    <t>10.07.2023 07:15:42</t>
  </si>
  <si>
    <t>10.07.2023 07:15:43</t>
  </si>
  <si>
    <t>10.07.2023 07:15:44</t>
  </si>
  <si>
    <t>10.07.2023 07:15:46</t>
  </si>
  <si>
    <t>10.07.2023 07:15:47</t>
  </si>
  <si>
    <t>10.07.2023 07:15:49</t>
  </si>
  <si>
    <t>10.07.2023 07:15:50</t>
  </si>
  <si>
    <t>10.07.2023 07:15:52</t>
  </si>
  <si>
    <t>10.07.2023 07:16:26</t>
  </si>
  <si>
    <t>10.07.2023 07:16:28</t>
  </si>
  <si>
    <t>10.07.2023 07:16:29</t>
  </si>
  <si>
    <t>10.07.2023 07:16:30</t>
  </si>
  <si>
    <t>10.07.2023 07:16:31</t>
  </si>
  <si>
    <t>10.07.2023 07:18:15</t>
  </si>
  <si>
    <t>10.07.2023 07:18:16</t>
  </si>
  <si>
    <t>10.07.2023 07:18:18</t>
  </si>
  <si>
    <t>10.07.2023 07:18:19</t>
  </si>
  <si>
    <t>10.07.2023 07:18:21</t>
  </si>
  <si>
    <t>10.07.2023 07:18:22</t>
  </si>
  <si>
    <t>10.07.2023 07:19:30</t>
  </si>
  <si>
    <t>10.07.2023 07:19:31</t>
  </si>
  <si>
    <t>10.07.2023 07:19:32</t>
  </si>
  <si>
    <t>10.07.2023 07:19:34</t>
  </si>
  <si>
    <t>10.07.2023 07:19:35</t>
  </si>
  <si>
    <t>10.07.2023 07:19:36</t>
  </si>
  <si>
    <t>10.07.2023 07:19:55</t>
  </si>
  <si>
    <t>10.07.2023 07:19:57</t>
  </si>
  <si>
    <t>10.07.2023 07:19:58</t>
  </si>
  <si>
    <t>10.07.2023 07:20:01</t>
  </si>
  <si>
    <t>10.07.2023 07:20:02</t>
  </si>
  <si>
    <t>10.07.2023 07:21:08</t>
  </si>
  <si>
    <t>10.07.2023 07:21:11</t>
  </si>
  <si>
    <t>10.07.2023 07:21:13</t>
  </si>
  <si>
    <t>10.07.2023 07:21:14</t>
  </si>
  <si>
    <t>10.07.2023 07:21:16</t>
  </si>
  <si>
    <t>10.07.2023 07:21:17</t>
  </si>
  <si>
    <t>10.07.2023 07:21:23</t>
  </si>
  <si>
    <t>10.07.2023 07:22:20</t>
  </si>
  <si>
    <t>10.07.2023 07:22:44</t>
  </si>
  <si>
    <t>10.07.2023 07:22:46</t>
  </si>
  <si>
    <t>10.07.2023 07:22:47</t>
  </si>
  <si>
    <t>10.07.2023 07:22:49</t>
  </si>
  <si>
    <t>10.07.2023 07:22:50</t>
  </si>
  <si>
    <t>10.07.2023 07:22:52</t>
  </si>
  <si>
    <t>10.07.2023 07:23:02</t>
  </si>
  <si>
    <t>10.07.2023 07:23:04</t>
  </si>
  <si>
    <t>10.07.2023 07:23:05</t>
  </si>
  <si>
    <t>10.07.2023 07:23:06</t>
  </si>
  <si>
    <t>10.07.2023 07:23:07</t>
  </si>
  <si>
    <t>10.07.2023 07:23:22</t>
  </si>
  <si>
    <t>10.07.2023 07:23:27</t>
  </si>
  <si>
    <t>10.07.2023 07:23:28</t>
  </si>
  <si>
    <t>10.07.2023 07:23:29</t>
  </si>
  <si>
    <t>10.07.2023 07:23:32</t>
  </si>
  <si>
    <t>10.07.2023 07:23:34</t>
  </si>
  <si>
    <t>10.07.2023 07:23:35</t>
  </si>
  <si>
    <t>10.07.2023 07:23:49</t>
  </si>
  <si>
    <t>10.07.2023 07:23:50</t>
  </si>
  <si>
    <t>10.07.2023 07:23:52</t>
  </si>
  <si>
    <t>10.07.2023 07:23:53</t>
  </si>
  <si>
    <t>10.07.2023 07:23:55</t>
  </si>
  <si>
    <t>10.07.2023 07:23:56</t>
  </si>
  <si>
    <t>10.07.2023 07:23:58</t>
  </si>
  <si>
    <t>10.07.2023 07:23:59</t>
  </si>
  <si>
    <t>10.07.2023 07:24:02</t>
  </si>
  <si>
    <t>10.07.2023 07:24:04</t>
  </si>
  <si>
    <t>10.07.2023 07:24:10</t>
  </si>
  <si>
    <t>10.07.2023 07:24:11</t>
  </si>
  <si>
    <t>10.07.2023 07:24:12</t>
  </si>
  <si>
    <t>10.07.2023 07:24:14</t>
  </si>
  <si>
    <t>10.07.2023 07:24:15</t>
  </si>
  <si>
    <t>10.07.2023 07:24:16</t>
  </si>
  <si>
    <t>10.07.2023 07:24:17</t>
  </si>
  <si>
    <t>10.07.2023 07:24:19</t>
  </si>
  <si>
    <t>10.07.2023 07:24:20</t>
  </si>
  <si>
    <t>10.07.2023 07:24:21</t>
  </si>
  <si>
    <t>10.07.2023 07:26:16</t>
  </si>
  <si>
    <t>10.07.2023 07:26:18</t>
  </si>
  <si>
    <t>10.07.2023 07:26:19</t>
  </si>
  <si>
    <t>10.07.2023 07:26:20</t>
  </si>
  <si>
    <t>10.07.2023 07:26:22</t>
  </si>
  <si>
    <t>10.07.2023 07:27:00</t>
  </si>
  <si>
    <t>10.07.2023 07:27:35</t>
  </si>
  <si>
    <t>10.07.2023 07:27:38</t>
  </si>
  <si>
    <t>10.07.2023 07:27:39</t>
  </si>
  <si>
    <t>10.07.2023 07:27:41</t>
  </si>
  <si>
    <t>10.07.2023 07:27:42</t>
  </si>
  <si>
    <t>10.07.2023 07:27:44</t>
  </si>
  <si>
    <t>10.07.2023 07:28:12</t>
  </si>
  <si>
    <t>10.07.2023 07:28:14</t>
  </si>
  <si>
    <t>10.07.2023 07:28:15</t>
  </si>
  <si>
    <t>10.07.2023 07:28:16</t>
  </si>
  <si>
    <t>10.07.2023 07:28:17</t>
  </si>
  <si>
    <t>10.07.2023 07:28:19</t>
  </si>
  <si>
    <t>10.07.2023 07:28:23</t>
  </si>
  <si>
    <t>10.07.2023 07:28:24</t>
  </si>
  <si>
    <t>10.07.2023 07:28:26</t>
  </si>
  <si>
    <t>10.07.2023 07:28:27</t>
  </si>
  <si>
    <t>10.07.2023 07:28:29</t>
  </si>
  <si>
    <t>10.07.2023 07:28:30</t>
  </si>
  <si>
    <t>10.07.2023 07:28:32</t>
  </si>
  <si>
    <t>10.07.2023 07:28:33</t>
  </si>
  <si>
    <t>10.07.2023 07:28:35</t>
  </si>
  <si>
    <t>10.07.2023 07:28:36</t>
  </si>
  <si>
    <t>10.07.2023 07:28:38</t>
  </si>
  <si>
    <t>10.07.2023 07:28:44</t>
  </si>
  <si>
    <t>10.07.2023 07:28:45</t>
  </si>
  <si>
    <t>10.07.2023 07:28:47</t>
  </si>
  <si>
    <t>10.07.2023 07:28:48</t>
  </si>
  <si>
    <t>10.07.2023 07:28:50</t>
  </si>
  <si>
    <t>10.07.2023 07:28:51</t>
  </si>
  <si>
    <t>10.07.2023 07:28:53</t>
  </si>
  <si>
    <t>10.07.2023 07:28:54</t>
  </si>
  <si>
    <t>10.07.2023 07:28:56</t>
  </si>
  <si>
    <t>10.07.2023 07:28:57</t>
  </si>
  <si>
    <t>10.07.2023 07:28:59</t>
  </si>
  <si>
    <t>10.07.2023 07:29:00</t>
  </si>
  <si>
    <t>10.07.2023 07:29:02</t>
  </si>
  <si>
    <t>10.07.2023 07:29:11</t>
  </si>
  <si>
    <t>10.07.2023 07:29:12</t>
  </si>
  <si>
    <t>10.07.2023 07:29:15</t>
  </si>
  <si>
    <t>10.07.2023 07:29:17</t>
  </si>
  <si>
    <t>10.07.2023 07:29:18</t>
  </si>
  <si>
    <t>10.07.2023 07:29:20</t>
  </si>
  <si>
    <t>10.07.2023 07:29:21</t>
  </si>
  <si>
    <t>10.07.2023 07:29:25</t>
  </si>
  <si>
    <t>10.07.2023 07:29:26</t>
  </si>
  <si>
    <t>10.07.2023 07:30:48</t>
  </si>
  <si>
    <t>10.07.2023 07:30:50</t>
  </si>
  <si>
    <t>10.07.2023 07:30:51</t>
  </si>
  <si>
    <t>10.07.2023 07:30:53</t>
  </si>
  <si>
    <t>10.07.2023 07:30:54</t>
  </si>
  <si>
    <t>10.07.2023 07:30:56</t>
  </si>
  <si>
    <t>10.07.2023 07:30:57</t>
  </si>
  <si>
    <t>10.07.2023 07:30:59</t>
  </si>
  <si>
    <t>10.07.2023 07:31:00</t>
  </si>
  <si>
    <t>10.07.2023 07:31:02</t>
  </si>
  <si>
    <t>10.07.2023 07:31:03</t>
  </si>
  <si>
    <t>10.07.2023 07:31:05</t>
  </si>
  <si>
    <t>10.07.2023 07:31:06</t>
  </si>
  <si>
    <t>10.07.2023 07:31:56</t>
  </si>
  <si>
    <t>10.07.2023 07:31:57</t>
  </si>
  <si>
    <t>10.07.2023 07:31:59</t>
  </si>
  <si>
    <t>10.07.2023 07:32:00</t>
  </si>
  <si>
    <t>10.07.2023 07:32:02</t>
  </si>
  <si>
    <t>10.07.2023 07:32:06</t>
  </si>
  <si>
    <t>10.07.2023 07:32:08</t>
  </si>
  <si>
    <t>10.07.2023 07:32:09</t>
  </si>
  <si>
    <t>10.07.2023 07:32:10</t>
  </si>
  <si>
    <t>10.07.2023 07:32:11</t>
  </si>
  <si>
    <t>10.07.2023 07:32:29</t>
  </si>
  <si>
    <t>10.07.2023 07:32:31</t>
  </si>
  <si>
    <t>10.07.2023 07:32:32</t>
  </si>
  <si>
    <t>10.07.2023 07:32:34</t>
  </si>
  <si>
    <t>10.07.2023 07:32:35</t>
  </si>
  <si>
    <t>10.07.2023 07:32:37</t>
  </si>
  <si>
    <t>10.07.2023 07:32:38</t>
  </si>
  <si>
    <t>10.07.2023 07:32:40</t>
  </si>
  <si>
    <t>10.07.2023 07:33:40</t>
  </si>
  <si>
    <t>10.07.2023 07:33:41</t>
  </si>
  <si>
    <t>10.07.2023 07:33:43</t>
  </si>
  <si>
    <t>10.07.2023 07:33:44</t>
  </si>
  <si>
    <t>10.07.2023 07:33:46</t>
  </si>
  <si>
    <t>10.07.2023 07:33:47</t>
  </si>
  <si>
    <t>10.07.2023 07:33:49</t>
  </si>
  <si>
    <t>10.07.2023 07:33:50</t>
  </si>
  <si>
    <t>10.07.2023 07:34:15</t>
  </si>
  <si>
    <t>10.07.2023 07:34:38</t>
  </si>
  <si>
    <t>10.07.2023 07:34:39</t>
  </si>
  <si>
    <t>10.07.2023 07:34:41</t>
  </si>
  <si>
    <t>10.07.2023 07:34:42</t>
  </si>
  <si>
    <t>10.07.2023 07:34:43</t>
  </si>
  <si>
    <t>10.07.2023 07:35:08</t>
  </si>
  <si>
    <t>10.07.2023 07:35:10</t>
  </si>
  <si>
    <t>10.07.2023 07:35:11</t>
  </si>
  <si>
    <t>10.07.2023 07:35:13</t>
  </si>
  <si>
    <t>10.07.2023 07:35:43</t>
  </si>
  <si>
    <t>10.07.2023 07:35:44</t>
  </si>
  <si>
    <t>10.07.2023 07:35:46</t>
  </si>
  <si>
    <t>10.07.2023 07:35:47</t>
  </si>
  <si>
    <t>10.07.2023 07:35:48</t>
  </si>
  <si>
    <t>10.07.2023 07:35:54</t>
  </si>
  <si>
    <t>10.07.2023 07:36:34</t>
  </si>
  <si>
    <t>10.07.2023 07:36:36</t>
  </si>
  <si>
    <t>10.07.2023 07:36:37</t>
  </si>
  <si>
    <t>10.07.2023 07:36:39</t>
  </si>
  <si>
    <t>10.07.2023 07:36:40</t>
  </si>
  <si>
    <t>10.07.2023 07:36:42</t>
  </si>
  <si>
    <t>10.07.2023 07:36:43</t>
  </si>
  <si>
    <t>10.07.2023 07:36:45</t>
  </si>
  <si>
    <t>10.07.2023 07:36:46</t>
  </si>
  <si>
    <t>10.07.2023 07:36:48</t>
  </si>
  <si>
    <t>10.07.2023 07:36:49</t>
  </si>
  <si>
    <t>10.07.2023 07:36:51</t>
  </si>
  <si>
    <t>10.07.2023 07:36:52</t>
  </si>
  <si>
    <t>10.07.2023 07:36:54</t>
  </si>
  <si>
    <t>10.07.2023 07:37:12</t>
  </si>
  <si>
    <t>10.07.2023 07:37:13</t>
  </si>
  <si>
    <t>10.07.2023 07:37:15</t>
  </si>
  <si>
    <t>10.07.2023 07:37:16</t>
  </si>
  <si>
    <t>10.07.2023 07:37:17</t>
  </si>
  <si>
    <t>10.07.2023 07:37:18</t>
  </si>
  <si>
    <t>10.07.2023 07:37:23</t>
  </si>
  <si>
    <t>10.07.2023 07:37:24</t>
  </si>
  <si>
    <t>10.07.2023 07:37:25</t>
  </si>
  <si>
    <t>10.07.2023 07:37:27</t>
  </si>
  <si>
    <t>10.07.2023 07:37:28</t>
  </si>
  <si>
    <t>10.07.2023 07:37:29</t>
  </si>
  <si>
    <t>10.07.2023 07:37:31</t>
  </si>
  <si>
    <t>10.07.2023 07:37:32</t>
  </si>
  <si>
    <t>10.07.2023 07:37:33</t>
  </si>
  <si>
    <t>10.07.2023 07:37:34</t>
  </si>
  <si>
    <t>10.07.2023 07:37:36</t>
  </si>
  <si>
    <t>10.07.2023 07:37:37</t>
  </si>
  <si>
    <t>10.07.2023 07:37:39</t>
  </si>
  <si>
    <t>10.07.2023 07:37:40</t>
  </si>
  <si>
    <t>10.07.2023 07:37:42</t>
  </si>
  <si>
    <t>10.07.2023 07:38:40</t>
  </si>
  <si>
    <t>10.07.2023 07:38:42</t>
  </si>
  <si>
    <t>10.07.2023 07:38:43</t>
  </si>
  <si>
    <t>10.07.2023 07:38:44</t>
  </si>
  <si>
    <t>10.07.2023 07:38:46</t>
  </si>
  <si>
    <t>10.07.2023 07:38:47</t>
  </si>
  <si>
    <t>10.07.2023 07:38:50</t>
  </si>
  <si>
    <t>10.07.2023 07:39:21</t>
  </si>
  <si>
    <t>10.07.2023 07:39:23</t>
  </si>
  <si>
    <t>10.07.2023 07:39:24</t>
  </si>
  <si>
    <t>10.07.2023 07:39:25</t>
  </si>
  <si>
    <t>10.07.2023 07:39:27</t>
  </si>
  <si>
    <t>10.07.2023 07:39:29</t>
  </si>
  <si>
    <t>10.07.2023 07:39:34</t>
  </si>
  <si>
    <t>10.07.2023 07:39:35</t>
  </si>
  <si>
    <t>10.07.2023 07:39:37</t>
  </si>
  <si>
    <t>10.07.2023 07:39:38</t>
  </si>
  <si>
    <t>10.07.2023 07:39:39</t>
  </si>
  <si>
    <t>10.07.2023 07:39:40</t>
  </si>
  <si>
    <t>10.07.2023 07:39:42</t>
  </si>
  <si>
    <t>10.07.2023 07:39:43</t>
  </si>
  <si>
    <t>10.07.2023 07:39:46</t>
  </si>
  <si>
    <t>10.07.2023 07:40:11</t>
  </si>
  <si>
    <t>10.07.2023 07:40:13</t>
  </si>
  <si>
    <t>10.07.2023 07:40:14</t>
  </si>
  <si>
    <t>10.07.2023 07:40:15</t>
  </si>
  <si>
    <t>10.07.2023 07:40:16</t>
  </si>
  <si>
    <t>10.07.2023 07:40:18</t>
  </si>
  <si>
    <t>10.07.2023 07:40:38</t>
  </si>
  <si>
    <t>10.07.2023 07:40:40</t>
  </si>
  <si>
    <t>10.07.2023 07:40:41</t>
  </si>
  <si>
    <t>10.07.2023 07:40:42</t>
  </si>
  <si>
    <t>10.07.2023 07:40:44</t>
  </si>
  <si>
    <t>10.07.2023 07:40:46</t>
  </si>
  <si>
    <t>10.07.2023 07:40:52</t>
  </si>
  <si>
    <t>10.07.2023 07:40:54</t>
  </si>
  <si>
    <t>10.07.2023 07:40:55</t>
  </si>
  <si>
    <t>10.07.2023 07:40:57</t>
  </si>
  <si>
    <t>10.07.2023 07:40:58</t>
  </si>
  <si>
    <t>10.07.2023 07:41:00</t>
  </si>
  <si>
    <t>10.07.2023 07:41:45</t>
  </si>
  <si>
    <t>10.07.2023 07:41:46</t>
  </si>
  <si>
    <t>10.07.2023 07:41:49</t>
  </si>
  <si>
    <t>10.07.2023 07:41:51</t>
  </si>
  <si>
    <t>10.07.2023 07:41:54</t>
  </si>
  <si>
    <t>10.07.2023 07:41:55</t>
  </si>
  <si>
    <t>10.07.2023 07:41:58</t>
  </si>
  <si>
    <t>10.07.2023 07:41:59</t>
  </si>
  <si>
    <t>10.07.2023 07:42:01</t>
  </si>
  <si>
    <t>10.07.2023 07:42:24</t>
  </si>
  <si>
    <t>10.07.2023 07:42:26</t>
  </si>
  <si>
    <t>10.07.2023 07:42:27</t>
  </si>
  <si>
    <t>10.07.2023 07:42:30</t>
  </si>
  <si>
    <t>10.07.2023 07:42:31</t>
  </si>
  <si>
    <t>10.07.2023 07:42:32</t>
  </si>
  <si>
    <t>10.07.2023 07:42:34</t>
  </si>
  <si>
    <t>10.07.2023 07:43:14</t>
  </si>
  <si>
    <t>10.07.2023 07:43:15</t>
  </si>
  <si>
    <t>10.07.2023 07:43:17</t>
  </si>
  <si>
    <t>10.07.2023 07:43:18</t>
  </si>
  <si>
    <t>10.07.2023 07:43:19</t>
  </si>
  <si>
    <t>10.07.2023 07:43:37</t>
  </si>
  <si>
    <t>10.07.2023 07:43:40</t>
  </si>
  <si>
    <t>10.07.2023 07:43:41</t>
  </si>
  <si>
    <t>10.07.2023 07:43:43</t>
  </si>
  <si>
    <t>10.07.2023 07:43:58</t>
  </si>
  <si>
    <t>10.07.2023 07:44:01</t>
  </si>
  <si>
    <t>10.07.2023 07:44:02</t>
  </si>
  <si>
    <t>10.07.2023 07:44:19</t>
  </si>
  <si>
    <t>10.07.2023 07:44:20</t>
  </si>
  <si>
    <t>10.07.2023 07:44:21</t>
  </si>
  <si>
    <t>10.07.2023 07:44:23</t>
  </si>
  <si>
    <t>10.07.2023 07:44:24</t>
  </si>
  <si>
    <t>10.07.2023 07:44:25</t>
  </si>
  <si>
    <t>10.07.2023 07:44:27</t>
  </si>
  <si>
    <t>10.07.2023 07:44:28</t>
  </si>
  <si>
    <t>10.07.2023 07:44:29</t>
  </si>
  <si>
    <t>10.07.2023 07:44:30</t>
  </si>
  <si>
    <t>10.07.2023 07:44:32</t>
  </si>
  <si>
    <t>10.07.2023 07:45:03</t>
  </si>
  <si>
    <t>10.07.2023 07:45:04</t>
  </si>
  <si>
    <t>10.07.2023 07:45:06</t>
  </si>
  <si>
    <t>10.07.2023 07:45:07</t>
  </si>
  <si>
    <t>10.07.2023 07:45:09</t>
  </si>
  <si>
    <t>10.07.2023 07:45:10</t>
  </si>
  <si>
    <t>10.07.2023 07:45:19</t>
  </si>
  <si>
    <t>10.07.2023 07:45:21</t>
  </si>
  <si>
    <t>10.07.2023 07:45:22</t>
  </si>
  <si>
    <t>10.07.2023 07:45:24</t>
  </si>
  <si>
    <t>10.07.2023 07:45:25</t>
  </si>
  <si>
    <t>10.07.2023 07:45:27</t>
  </si>
  <si>
    <t>10.07.2023 07:48:06</t>
  </si>
  <si>
    <t>10.07.2023 07:48:07</t>
  </si>
  <si>
    <t>10.07.2023 07:48:09</t>
  </si>
  <si>
    <t>10.07.2023 07:48:10</t>
  </si>
  <si>
    <t>10.07.2023 07:48:12</t>
  </si>
  <si>
    <t>10.07.2023 07:48:13</t>
  </si>
  <si>
    <t>10.07.2023 07:49:51</t>
  </si>
  <si>
    <t>10.07.2023 07:49:52</t>
  </si>
  <si>
    <t>10.07.2023 07:49:53</t>
  </si>
  <si>
    <t>10.07.2023 07:49:55</t>
  </si>
  <si>
    <t>10.07.2023 07:49:56</t>
  </si>
  <si>
    <t>10.07.2023 07:49:57</t>
  </si>
  <si>
    <t>10.07.2023 07:50:00</t>
  </si>
  <si>
    <t>10.07.2023 07:50:31</t>
  </si>
  <si>
    <t>10.07.2023 07:50:34</t>
  </si>
  <si>
    <t>10.07.2023 07:50:36</t>
  </si>
  <si>
    <t>10.07.2023 07:50:37</t>
  </si>
  <si>
    <t>10.07.2023 07:50:39</t>
  </si>
  <si>
    <t>10.07.2023 07:50:40</t>
  </si>
  <si>
    <t>10.07.2023 07:50:42</t>
  </si>
  <si>
    <t>10.07.2023 07:50:43</t>
  </si>
  <si>
    <t>10.07.2023 07:50:45</t>
  </si>
  <si>
    <t>10.07.2023 07:50:46</t>
  </si>
  <si>
    <t>10.07.2023 07:50:48</t>
  </si>
  <si>
    <t>10.07.2023 07:50:49</t>
  </si>
  <si>
    <t>10.07.2023 07:50:51</t>
  </si>
  <si>
    <t>10.07.2023 07:50:52</t>
  </si>
  <si>
    <t>10.07.2023 07:50:54</t>
  </si>
  <si>
    <t>10.07.2023 07:50:55</t>
  </si>
  <si>
    <t>10.07.2023 07:51:34</t>
  </si>
  <si>
    <t>10.07.2023 07:51:37</t>
  </si>
  <si>
    <t>10.07.2023 07:51:39</t>
  </si>
  <si>
    <t>10.07.2023 07:51:40</t>
  </si>
  <si>
    <t>10.07.2023 07:51:42</t>
  </si>
  <si>
    <t>10.07.2023 07:51:43</t>
  </si>
  <si>
    <t>10.07.2023 07:51:45</t>
  </si>
  <si>
    <t>10.07.2023 07:54:19</t>
  </si>
  <si>
    <t>10.07.2023 07:54:22</t>
  </si>
  <si>
    <t>10.07.2023 07:54:24</t>
  </si>
  <si>
    <t>10.07.2023 07:54:25</t>
  </si>
  <si>
    <t>10.07.2023 07:54:27</t>
  </si>
  <si>
    <t>10.07.2023 07:54:28</t>
  </si>
  <si>
    <t>10.07.2023 07:54:30</t>
  </si>
  <si>
    <t>10.07.2023 07:54:34</t>
  </si>
  <si>
    <t>10.07.2023 07:54:36</t>
  </si>
  <si>
    <t>10.07.2023 07:54:37</t>
  </si>
  <si>
    <t>10.07.2023 07:54:39</t>
  </si>
  <si>
    <t>10.07.2023 07:54:40</t>
  </si>
  <si>
    <t>10.07.2023 07:54:42</t>
  </si>
  <si>
    <t>10.07.2023 07:56:04</t>
  </si>
  <si>
    <t>10.07.2023 07:56:06</t>
  </si>
  <si>
    <t>10.07.2023 07:56:07</t>
  </si>
  <si>
    <t>10.07.2023 07:56:08</t>
  </si>
  <si>
    <t>10.07.2023 07:56:11</t>
  </si>
  <si>
    <t>10.07.2023 07:57:17</t>
  </si>
  <si>
    <t>10.07.2023 07:57:18</t>
  </si>
  <si>
    <t>10.07.2023 07:57:20</t>
  </si>
  <si>
    <t>10.07.2023 07:57:21</t>
  </si>
  <si>
    <t>10.07.2023 07:57:23</t>
  </si>
  <si>
    <t>10.07.2023 07:57:32</t>
  </si>
  <si>
    <t>10.07.2023 07:57:33</t>
  </si>
  <si>
    <t>10.07.2023 07:57:35</t>
  </si>
  <si>
    <t>10.07.2023 07:57:36</t>
  </si>
  <si>
    <t>10.07.2023 07:57:37</t>
  </si>
  <si>
    <t>10.07.2023 07:57:38</t>
  </si>
  <si>
    <t>10.07.2023 07:57:40</t>
  </si>
  <si>
    <t>10.07.2023 07:57:41</t>
  </si>
  <si>
    <t>10.07.2023 07:57:42</t>
  </si>
  <si>
    <t>10.07.2023 07:57:43</t>
  </si>
  <si>
    <t>10.07.2023 07:57:45</t>
  </si>
  <si>
    <t>10.07.2023 07:57:48</t>
  </si>
  <si>
    <t>10.07.2023 07:57:49</t>
  </si>
  <si>
    <t>10.07.2023 07:57:51</t>
  </si>
  <si>
    <t>10.07.2023 07:57:52</t>
  </si>
  <si>
    <t>10.07.2023 07:57:54</t>
  </si>
  <si>
    <t>10.07.2023 07:57:55</t>
  </si>
  <si>
    <t>10.07.2023 07:57:57</t>
  </si>
  <si>
    <t>10.07.2023 07:58:28</t>
  </si>
  <si>
    <t>10.07.2023 07:58:31</t>
  </si>
  <si>
    <t>10.07.2023 07:58:40</t>
  </si>
  <si>
    <t>10.07.2023 07:58:41</t>
  </si>
  <si>
    <t>10.07.2023 07:58:43</t>
  </si>
  <si>
    <t>10.07.2023 07:58:44</t>
  </si>
  <si>
    <t>10.07.2023 07:58:46</t>
  </si>
  <si>
    <t>10.07.2023 07:58:47</t>
  </si>
  <si>
    <t>10.07.2023 07:58:53</t>
  </si>
  <si>
    <t>10.07.2023 07:58:55</t>
  </si>
  <si>
    <t>10.07.2023 07:59:42</t>
  </si>
  <si>
    <t>10.07.2023 07:59:44</t>
  </si>
  <si>
    <t>10.07.2023 07:59:45</t>
  </si>
  <si>
    <t>10.07.2023 07:59:46</t>
  </si>
  <si>
    <t>10.07.2023 07:59:48</t>
  </si>
  <si>
    <t>10.07.2023 07:59:49</t>
  </si>
  <si>
    <t>10.07.2023 07:59:50</t>
  </si>
  <si>
    <t>10.07.2023 07:59:51</t>
  </si>
  <si>
    <t>10.07.2023 07:59:53</t>
  </si>
  <si>
    <t>10.07.2023 07:59:54</t>
  </si>
  <si>
    <t>10.07.2023 07:59:55</t>
  </si>
  <si>
    <t>10.07.2023 08:00:10</t>
  </si>
  <si>
    <t>10.07.2023 08:00:11</t>
  </si>
  <si>
    <t>10.07.2023 08:00:13</t>
  </si>
  <si>
    <t>10.07.2023 08:00:14</t>
  </si>
  <si>
    <t>10.07.2023 08:00:17</t>
  </si>
  <si>
    <t>10.07.2023 08:00:19</t>
  </si>
  <si>
    <t>10.07.2023 08:00:20</t>
  </si>
  <si>
    <t>10.07.2023 08:00:22</t>
  </si>
  <si>
    <t>10.07.2023 08:00:23</t>
  </si>
  <si>
    <t>10.07.2023 08:00:25</t>
  </si>
  <si>
    <t>10.07.2023 08:00:26</t>
  </si>
  <si>
    <t>10.07.2023 08:00:27</t>
  </si>
  <si>
    <t>10.07.2023 08:00:29</t>
  </si>
  <si>
    <t>10.07.2023 08:00:30</t>
  </si>
  <si>
    <t>10.07.2023 08:00:31</t>
  </si>
  <si>
    <t>10.07.2023 08:00:34</t>
  </si>
  <si>
    <t>10.07.2023 08:00:35</t>
  </si>
  <si>
    <t>10.07.2023 08:00:37</t>
  </si>
  <si>
    <t>10.07.2023 08:00:38</t>
  </si>
  <si>
    <t>10.07.2023 08:00:39</t>
  </si>
  <si>
    <t>10.07.2023 08:00:40</t>
  </si>
  <si>
    <t>10.07.2023 08:00:45</t>
  </si>
  <si>
    <t>10.07.2023 08:00:46</t>
  </si>
  <si>
    <t>10.07.2023 08:00:48</t>
  </si>
  <si>
    <t>10.07.2023 08:00:49</t>
  </si>
  <si>
    <t>10.07.2023 08:00:51</t>
  </si>
  <si>
    <t>10.07.2023 08:00:52</t>
  </si>
  <si>
    <t>10.07.2023 08:01:22</t>
  </si>
  <si>
    <t>10.07.2023 08:01:25</t>
  </si>
  <si>
    <t>10.07.2023 08:01:27</t>
  </si>
  <si>
    <t>10.07.2023 08:01:28</t>
  </si>
  <si>
    <t>10.07.2023 08:01:30</t>
  </si>
  <si>
    <t>10.07.2023 08:01:31</t>
  </si>
  <si>
    <t>10.07.2023 08:01:33</t>
  </si>
  <si>
    <t>10.07.2023 08:01:34</t>
  </si>
  <si>
    <t>10.07.2023 08:01:42</t>
  </si>
  <si>
    <t>10.07.2023 08:01:43</t>
  </si>
  <si>
    <t>10.07.2023 08:01:45</t>
  </si>
  <si>
    <t>10.07.2023 08:01:46</t>
  </si>
  <si>
    <t>10.07.2023 08:01:48</t>
  </si>
  <si>
    <t>10.07.2023 08:03:01</t>
  </si>
  <si>
    <t>10.07.2023 08:03:03</t>
  </si>
  <si>
    <t>10.07.2023 08:03:04</t>
  </si>
  <si>
    <t>10.07.2023 08:03:06</t>
  </si>
  <si>
    <t>10.07.2023 08:03:07</t>
  </si>
  <si>
    <t>10.07.2023 08:03:09</t>
  </si>
  <si>
    <t>10.07.2023 08:03:10</t>
  </si>
  <si>
    <t>10.07.2023 08:04:21</t>
  </si>
  <si>
    <t>10.07.2023 08:04:24</t>
  </si>
  <si>
    <t>10.07.2023 08:04:25</t>
  </si>
  <si>
    <t>10.07.2023 08:04:27</t>
  </si>
  <si>
    <t>10.07.2023 08:04:28</t>
  </si>
  <si>
    <t>10.07.2023 08:04:30</t>
  </si>
  <si>
    <t>10.07.2023 08:04:31</t>
  </si>
  <si>
    <t>10.07.2023 08:05:51</t>
  </si>
  <si>
    <t>10.07.2023 08:05:52</t>
  </si>
  <si>
    <t>10.07.2023 08:05:54</t>
  </si>
  <si>
    <t>10.07.2023 08:05:55</t>
  </si>
  <si>
    <t>10.07.2023 08:05:57</t>
  </si>
  <si>
    <t>10.07.2023 08:06:06</t>
  </si>
  <si>
    <t>10.07.2023 08:06:07</t>
  </si>
  <si>
    <t>10.07.2023 08:06:08</t>
  </si>
  <si>
    <t>10.07.2023 08:06:10</t>
  </si>
  <si>
    <t>10.07.2023 08:06:11</t>
  </si>
  <si>
    <t>10.07.2023 08:06:12</t>
  </si>
  <si>
    <t>10.07.2023 08:07:04</t>
  </si>
  <si>
    <t>10.07.2023 08:07:06</t>
  </si>
  <si>
    <t>10.07.2023 08:07:07</t>
  </si>
  <si>
    <t>10.07.2023 08:07:09</t>
  </si>
  <si>
    <t>10.07.2023 08:07:10</t>
  </si>
  <si>
    <t>10.07.2023 08:07:12</t>
  </si>
  <si>
    <t>10.07.2023 08:07:13</t>
  </si>
  <si>
    <t>10.07.2023 08:07:15</t>
  </si>
  <si>
    <t>10.07.2023 08:07:16</t>
  </si>
  <si>
    <t>10.07.2023 08:07:18</t>
  </si>
  <si>
    <t>10.07.2023 08:07:19</t>
  </si>
  <si>
    <t>10.07.2023 08:07:34</t>
  </si>
  <si>
    <t>10.07.2023 08:07:36</t>
  </si>
  <si>
    <t>10.07.2023 08:07:37</t>
  </si>
  <si>
    <t>10.07.2023 08:07:38</t>
  </si>
  <si>
    <t>10.07.2023 08:07:39</t>
  </si>
  <si>
    <t>10.07.2023 08:07:41</t>
  </si>
  <si>
    <t>10.07.2023 08:07:42</t>
  </si>
  <si>
    <t>10.07.2023 08:07:57</t>
  </si>
  <si>
    <t>10.07.2023 08:07:58</t>
  </si>
  <si>
    <t>10.07.2023 08:07:59</t>
  </si>
  <si>
    <t>10.07.2023 08:08:01</t>
  </si>
  <si>
    <t>10.07.2023 08:08:02</t>
  </si>
  <si>
    <t>10.07.2023 08:08:03</t>
  </si>
  <si>
    <t>10.07.2023 08:08:04</t>
  </si>
  <si>
    <t>10.07.2023 08:08:06</t>
  </si>
  <si>
    <t>10.07.2023 08:08:07</t>
  </si>
  <si>
    <t>10.07.2023 08:08:26</t>
  </si>
  <si>
    <t>10.07.2023 08:08:28</t>
  </si>
  <si>
    <t>10.07.2023 08:08:29</t>
  </si>
  <si>
    <t>10.07.2023 08:08:30</t>
  </si>
  <si>
    <t>10.07.2023 08:08:31</t>
  </si>
  <si>
    <t>10.07.2023 08:08:58</t>
  </si>
  <si>
    <t>10.07.2023 08:09:00</t>
  </si>
  <si>
    <t>10.07.2023 08:09:01</t>
  </si>
  <si>
    <t>10.07.2023 08:09:02</t>
  </si>
  <si>
    <t>10.07.2023 08:09:03</t>
  </si>
  <si>
    <t>10.07.2023 08:09:05</t>
  </si>
  <si>
    <t>10.07.2023 08:09:06</t>
  </si>
  <si>
    <t>10.07.2023 08:09:07</t>
  </si>
  <si>
    <t>10.07.2023 08:09:10</t>
  </si>
  <si>
    <t>10.07.2023 08:09:19</t>
  </si>
  <si>
    <t>10.07.2023 08:09:22</t>
  </si>
  <si>
    <t>10.07.2023 08:09:23</t>
  </si>
  <si>
    <t>10.07.2023 08:09:25</t>
  </si>
  <si>
    <t>10.07.2023 08:09:26</t>
  </si>
  <si>
    <t>10.07.2023 08:09:28</t>
  </si>
  <si>
    <t>10.07.2023 08:09:31</t>
  </si>
  <si>
    <t>10.07.2023 08:09:32</t>
  </si>
  <si>
    <t>10.07.2023 08:09:34</t>
  </si>
  <si>
    <t>10.07.2023 08:09:35</t>
  </si>
  <si>
    <t>10.07.2023 08:09:36</t>
  </si>
  <si>
    <t>10.07.2023 08:09:37</t>
  </si>
  <si>
    <t>10.07.2023 08:10:55</t>
  </si>
  <si>
    <t>10.07.2023 08:10:57</t>
  </si>
  <si>
    <t>10.07.2023 08:10:58</t>
  </si>
  <si>
    <t>10.07.2023 08:11:00</t>
  </si>
  <si>
    <t>10.07.2023 08:11:01</t>
  </si>
  <si>
    <t>10.07.2023 08:11:10</t>
  </si>
  <si>
    <t>10.07.2023 08:11:12</t>
  </si>
  <si>
    <t>10.07.2023 08:11:13</t>
  </si>
  <si>
    <t>10.07.2023 08:11:14</t>
  </si>
  <si>
    <t>10.07.2023 08:11:15</t>
  </si>
  <si>
    <t>10.07.2023 08:11:17</t>
  </si>
  <si>
    <t>10.07.2023 08:11:18</t>
  </si>
  <si>
    <t>10.07.2023 08:11:21</t>
  </si>
  <si>
    <t>10.07.2023 08:11:27</t>
  </si>
  <si>
    <t>10.07.2023 08:11:46</t>
  </si>
  <si>
    <t>10.07.2023 08:11:49</t>
  </si>
  <si>
    <t>10.07.2023 08:11:51</t>
  </si>
  <si>
    <t>10.07.2023 08:11:52</t>
  </si>
  <si>
    <t>10.07.2023 08:11:54</t>
  </si>
  <si>
    <t>10.07.2023 08:11:55</t>
  </si>
  <si>
    <t>10.07.2023 08:14:40</t>
  </si>
  <si>
    <t>10.07.2023 08:14:42</t>
  </si>
  <si>
    <t>10.07.2023 08:14:43</t>
  </si>
  <si>
    <t>10.07.2023 08:14:45</t>
  </si>
  <si>
    <t>10.07.2023 08:14:46</t>
  </si>
  <si>
    <t>10.07.2023 08:14:48</t>
  </si>
  <si>
    <t>10.07.2023 08:14:49</t>
  </si>
  <si>
    <t>10.07.2023 08:16:57</t>
  </si>
  <si>
    <t>10.07.2023 08:16:58</t>
  </si>
  <si>
    <t>10.07.2023 08:17:00</t>
  </si>
  <si>
    <t>10.07.2023 08:17:01</t>
  </si>
  <si>
    <t>10.07.2023 08:17:03</t>
  </si>
  <si>
    <t>10.07.2023 08:17:04</t>
  </si>
  <si>
    <t>10.07.2023 08:17:13</t>
  </si>
  <si>
    <t>10.07.2023 08:17:15</t>
  </si>
  <si>
    <t>10.07.2023 08:17:16</t>
  </si>
  <si>
    <t>10.07.2023 08:17:18</t>
  </si>
  <si>
    <t>10.07.2023 08:17:19</t>
  </si>
  <si>
    <t>10.07.2023 08:17:21</t>
  </si>
  <si>
    <t>10.07.2023 08:17:27</t>
  </si>
  <si>
    <t>10.07.2023 08:17:30</t>
  </si>
  <si>
    <t>10.07.2023 08:17:31</t>
  </si>
  <si>
    <t>10.07.2023 08:17:33</t>
  </si>
  <si>
    <t>10.07.2023 08:17:34</t>
  </si>
  <si>
    <t>10.07.2023 08:17:36</t>
  </si>
  <si>
    <t>10.07.2023 08:17:48</t>
  </si>
  <si>
    <t>10.07.2023 08:17:49</t>
  </si>
  <si>
    <t>10.07.2023 08:17:50</t>
  </si>
  <si>
    <t>10.07.2023 08:17:52</t>
  </si>
  <si>
    <t>10.07.2023 08:19:56</t>
  </si>
  <si>
    <t>10.07.2023 08:19:57</t>
  </si>
  <si>
    <t>10.07.2023 08:19:59</t>
  </si>
  <si>
    <t>10.07.2023 08:20:00</t>
  </si>
  <si>
    <t>10.07.2023 08:20:21</t>
  </si>
  <si>
    <t>10.07.2023 08:20:24</t>
  </si>
  <si>
    <t>10.07.2023 08:20:27</t>
  </si>
  <si>
    <t>10.07.2023 08:20:28</t>
  </si>
  <si>
    <t>10.07.2023 08:20:31</t>
  </si>
  <si>
    <t>10.07.2023 08:20:55</t>
  </si>
  <si>
    <t>10.07.2023 08:20:58</t>
  </si>
  <si>
    <t>10.07.2023 08:20:59</t>
  </si>
  <si>
    <t>10.07.2023 08:21:01</t>
  </si>
  <si>
    <t>10.07.2023 08:21:02</t>
  </si>
  <si>
    <t>10.07.2023 08:21:04</t>
  </si>
  <si>
    <t>10.07.2023 08:22:10</t>
  </si>
  <si>
    <t>10.07.2023 08:22:11</t>
  </si>
  <si>
    <t>10.07.2023 08:22:12</t>
  </si>
  <si>
    <t>10.07.2023 08:22:14</t>
  </si>
  <si>
    <t>10.07.2023 08:23:01</t>
  </si>
  <si>
    <t>10.07.2023 08:23:03</t>
  </si>
  <si>
    <t>10.07.2023 08:23:04</t>
  </si>
  <si>
    <t>10.07.2023 08:23:05</t>
  </si>
  <si>
    <t>10.07.2023 08:23:07</t>
  </si>
  <si>
    <t>10.07.2023 08:23:08</t>
  </si>
  <si>
    <t>10.07.2023 08:23:24</t>
  </si>
  <si>
    <t>10.07.2023 08:23:27</t>
  </si>
  <si>
    <t>10.07.2023 08:23:29</t>
  </si>
  <si>
    <t>10.07.2023 08:23:30</t>
  </si>
  <si>
    <t>10.07.2023 08:23:32</t>
  </si>
  <si>
    <t>10.07.2023 08:23:33</t>
  </si>
  <si>
    <t>10.07.2023 08:23:35</t>
  </si>
  <si>
    <t>10.07.2023 08:23:36</t>
  </si>
  <si>
    <t>10.07.2023 08:23:38</t>
  </si>
  <si>
    <t>10.07.2023 08:23:39</t>
  </si>
  <si>
    <t>10.07.2023 08:23:42</t>
  </si>
  <si>
    <t>10.07.2023 08:27:30</t>
  </si>
  <si>
    <t>10.07.2023 08:27:31</t>
  </si>
  <si>
    <t>10.07.2023 08:27:33</t>
  </si>
  <si>
    <t>10.07.2023 08:27:34</t>
  </si>
  <si>
    <t>10.07.2023 08:27:36</t>
  </si>
  <si>
    <t>10.07.2023 08:27:37</t>
  </si>
  <si>
    <t>10.07.2023 08:27:39</t>
  </si>
  <si>
    <t>10.07.2023 08:30:52</t>
  </si>
  <si>
    <t>10.07.2023 08:30:54</t>
  </si>
  <si>
    <t>10.07.2023 08:30:55</t>
  </si>
  <si>
    <t>10.07.2023 08:30:56</t>
  </si>
  <si>
    <t>10.07.2023 08:30:58</t>
  </si>
  <si>
    <t>10.07.2023 08:30:59</t>
  </si>
  <si>
    <t>10.07.2023 08:31:02</t>
  </si>
  <si>
    <t>10.07.2023 08:31:14</t>
  </si>
  <si>
    <t>10.07.2023 08:31:15</t>
  </si>
  <si>
    <t>10.07.2023 08:31:17</t>
  </si>
  <si>
    <t>10.07.2023 08:31:18</t>
  </si>
  <si>
    <t>10.07.2023 08:31:20</t>
  </si>
  <si>
    <t>10.07.2023 08:32:06</t>
  </si>
  <si>
    <t>10.07.2023 08:32:09</t>
  </si>
  <si>
    <t>10.07.2023 08:32:11</t>
  </si>
  <si>
    <t>10.07.2023 08:32:12</t>
  </si>
  <si>
    <t>10.07.2023 08:32:14</t>
  </si>
  <si>
    <t>10.07.2023 08:32:15</t>
  </si>
  <si>
    <t>10.07.2023 08:32:59</t>
  </si>
  <si>
    <t>10.07.2023 08:33:00</t>
  </si>
  <si>
    <t>10.07.2023 08:33:01</t>
  </si>
  <si>
    <t>10.07.2023 08:33:03</t>
  </si>
  <si>
    <t>10.07.2023 08:33:04</t>
  </si>
  <si>
    <t>10.07.2023 08:33:05</t>
  </si>
  <si>
    <t>10.07.2023 08:33:11</t>
  </si>
  <si>
    <t>10.07.2023 08:33:12</t>
  </si>
  <si>
    <t>10.07.2023 08:33:14</t>
  </si>
  <si>
    <t>10.07.2023 08:33:15</t>
  </si>
  <si>
    <t>10.07.2023 08:33:17</t>
  </si>
  <si>
    <t>10.07.2023 08:33:18</t>
  </si>
  <si>
    <t>10.07.2023 08:33:23</t>
  </si>
  <si>
    <t>10.07.2023 08:33:24</t>
  </si>
  <si>
    <t>10.07.2023 08:33:26</t>
  </si>
  <si>
    <t>10.07.2023 08:33:27</t>
  </si>
  <si>
    <t>10.07.2023 08:33:28</t>
  </si>
  <si>
    <t>10.07.2023 08:34:06</t>
  </si>
  <si>
    <t>10.07.2023 08:34:07</t>
  </si>
  <si>
    <t>10.07.2023 08:34:08</t>
  </si>
  <si>
    <t>10.07.2023 08:34:10</t>
  </si>
  <si>
    <t>10.07.2023 08:34:11</t>
  </si>
  <si>
    <t>10.07.2023 08:34:57</t>
  </si>
  <si>
    <t>10.07.2023 08:35:26</t>
  </si>
  <si>
    <t>10.07.2023 08:35:29</t>
  </si>
  <si>
    <t>10.07.2023 08:35:30</t>
  </si>
  <si>
    <t>10.07.2023 08:35:32</t>
  </si>
  <si>
    <t>10.07.2023 08:35:33</t>
  </si>
  <si>
    <t>10.07.2023 08:35:35</t>
  </si>
  <si>
    <t>10.07.2023 08:35:36</t>
  </si>
  <si>
    <t>10.07.2023 08:35:46</t>
  </si>
  <si>
    <t>10.07.2023 08:35:48</t>
  </si>
  <si>
    <t>10.07.2023 08:35:49</t>
  </si>
  <si>
    <t>10.07.2023 08:35:50</t>
  </si>
  <si>
    <t>10.07.2023 08:35:52</t>
  </si>
  <si>
    <t>10.07.2023 08:35:53</t>
  </si>
  <si>
    <t>10.07.2023 08:35:54</t>
  </si>
  <si>
    <t>10.07.2023 08:36:27</t>
  </si>
  <si>
    <t>10.07.2023 08:36:28</t>
  </si>
  <si>
    <t>10.07.2023 08:36:30</t>
  </si>
  <si>
    <t>10.07.2023 08:36:31</t>
  </si>
  <si>
    <t>10.07.2023 08:36:33</t>
  </si>
  <si>
    <t>10.07.2023 08:36:34</t>
  </si>
  <si>
    <t>10.07.2023 08:36:42</t>
  </si>
  <si>
    <t>10.07.2023 08:36:43</t>
  </si>
  <si>
    <t>10.07.2023 08:36:45</t>
  </si>
  <si>
    <t>10.07.2023 08:36:49</t>
  </si>
  <si>
    <t>10.07.2023 08:36:50</t>
  </si>
  <si>
    <t>10.07.2023 08:36:52</t>
  </si>
  <si>
    <t>10.07.2023 08:36:53</t>
  </si>
  <si>
    <t>10.07.2023 08:36:54</t>
  </si>
  <si>
    <t>10.07.2023 08:36:55</t>
  </si>
  <si>
    <t>10.07.2023 08:36:58</t>
  </si>
  <si>
    <t>10.07.2023 08:37:39</t>
  </si>
  <si>
    <t>10.07.2023 08:37:43</t>
  </si>
  <si>
    <t>10.07.2023 08:37:48</t>
  </si>
  <si>
    <t>10.07.2023 08:37:52</t>
  </si>
  <si>
    <t>10.07.2023 08:37:54</t>
  </si>
  <si>
    <t>10.07.2023 08:37:55</t>
  </si>
  <si>
    <t>10.07.2023 08:37:56</t>
  </si>
  <si>
    <t>10.07.2023 08:37:57</t>
  </si>
  <si>
    <t>10.07.2023 08:37:59</t>
  </si>
  <si>
    <t>10.07.2023 08:38:00</t>
  </si>
  <si>
    <t>10.07.2023 08:38:01</t>
  </si>
  <si>
    <t>10.07.2023 08:38:06</t>
  </si>
  <si>
    <t>10.07.2023 08:39:33</t>
  </si>
  <si>
    <t>10.07.2023 08:39:34</t>
  </si>
  <si>
    <t>10.07.2023 08:39:35</t>
  </si>
  <si>
    <t>10.07.2023 08:39:37</t>
  </si>
  <si>
    <t>10.07.2023 08:39:42</t>
  </si>
  <si>
    <t>10.07.2023 08:39:44</t>
  </si>
  <si>
    <t>10.07.2023 08:39:50</t>
  </si>
  <si>
    <t>10.07.2023 08:39:51</t>
  </si>
  <si>
    <t>10.07.2023 08:39:53</t>
  </si>
  <si>
    <t>10.07.2023 08:39:54</t>
  </si>
  <si>
    <t>10.07.2023 08:39:56</t>
  </si>
  <si>
    <t>10.07.2023 08:39:57</t>
  </si>
  <si>
    <t>10.07.2023 08:39:59</t>
  </si>
  <si>
    <t>10.07.2023 08:40:00</t>
  </si>
  <si>
    <t>10.07.2023 08:40:02</t>
  </si>
  <si>
    <t>10.07.2023 08:40:03</t>
  </si>
  <si>
    <t>10.07.2023 08:40:09</t>
  </si>
  <si>
    <t>10.07.2023 08:40:11</t>
  </si>
  <si>
    <t>10.07.2023 08:40:12</t>
  </si>
  <si>
    <t>10.07.2023 08:40:20</t>
  </si>
  <si>
    <t>10.07.2023 08:40:24</t>
  </si>
  <si>
    <t>10.07.2023 08:40:26</t>
  </si>
  <si>
    <t>10.07.2023 08:40:27</t>
  </si>
  <si>
    <t>10.07.2023 08:40:29</t>
  </si>
  <si>
    <t>10.07.2023 08:40:30</t>
  </si>
  <si>
    <t>10.07.2023 08:40:32</t>
  </si>
  <si>
    <t>10.07.2023 08:40:38</t>
  </si>
  <si>
    <t>10.07.2023 08:41:02</t>
  </si>
  <si>
    <t>10.07.2023 08:41:03</t>
  </si>
  <si>
    <t>10.07.2023 08:41:04</t>
  </si>
  <si>
    <t>10.07.2023 08:41:06</t>
  </si>
  <si>
    <t>10.07.2023 08:41:07</t>
  </si>
  <si>
    <t>10.07.2023 08:41:08</t>
  </si>
  <si>
    <t>10.07.2023 08:41:36</t>
  </si>
  <si>
    <t>10.07.2023 08:41:42</t>
  </si>
  <si>
    <t>10.07.2023 08:41:44</t>
  </si>
  <si>
    <t>10.07.2023 08:41:45</t>
  </si>
  <si>
    <t>10.07.2023 08:41:47</t>
  </si>
  <si>
    <t>10.07.2023 08:41:48</t>
  </si>
  <si>
    <t>10.07.2023 08:41:50</t>
  </si>
  <si>
    <t>10.07.2023 08:41:51</t>
  </si>
  <si>
    <t>10.07.2023 08:41:53</t>
  </si>
  <si>
    <t>10.07.2023 08:41:54</t>
  </si>
  <si>
    <t>10.07.2023 08:41:56</t>
  </si>
  <si>
    <t>10.07.2023 08:41:59</t>
  </si>
  <si>
    <t>10.07.2023 08:42:00</t>
  </si>
  <si>
    <t>10.07.2023 08:42:02</t>
  </si>
  <si>
    <t>10.07.2023 08:42:03</t>
  </si>
  <si>
    <t>10.07.2023 08:42:05</t>
  </si>
  <si>
    <t>10.07.2023 08:42:06</t>
  </si>
  <si>
    <t>10.07.2023 08:42:08</t>
  </si>
  <si>
    <t>10.07.2023 08:42:15</t>
  </si>
  <si>
    <t>10.07.2023 08:42:17</t>
  </si>
  <si>
    <t>10.07.2023 08:42:18</t>
  </si>
  <si>
    <t>10.07.2023 08:42:19</t>
  </si>
  <si>
    <t>10.07.2023 08:42:20</t>
  </si>
  <si>
    <t>10.07.2023 08:42:22</t>
  </si>
  <si>
    <t>10.07.2023 08:42:23</t>
  </si>
  <si>
    <t>10.07.2023 08:42:24</t>
  </si>
  <si>
    <t>10.07.2023 08:42:57</t>
  </si>
  <si>
    <t>10.07.2023 08:42:58</t>
  </si>
  <si>
    <t>10.07.2023 08:43:00</t>
  </si>
  <si>
    <t>10.07.2023 08:43:01</t>
  </si>
  <si>
    <t>10.07.2023 08:43:03</t>
  </si>
  <si>
    <t>10.07.2023 08:43:04</t>
  </si>
  <si>
    <t>10.07.2023 08:43:28</t>
  </si>
  <si>
    <t>10.07.2023 08:43:33</t>
  </si>
  <si>
    <t>10.07.2023 08:43:34</t>
  </si>
  <si>
    <t>10.07.2023 08:43:36</t>
  </si>
  <si>
    <t>10.07.2023 08:43:37</t>
  </si>
  <si>
    <t>10.07.2023 08:43:38</t>
  </si>
  <si>
    <t>10.07.2023 08:43:39</t>
  </si>
  <si>
    <t>10.07.2023 08:43:41</t>
  </si>
  <si>
    <t>10.07.2023 08:43:42</t>
  </si>
  <si>
    <t>10.07.2023 08:43:43</t>
  </si>
  <si>
    <t>10.07.2023 08:43:44</t>
  </si>
  <si>
    <t>10.07.2023 08:43:46</t>
  </si>
  <si>
    <t>10.07.2023 08:43:47</t>
  </si>
  <si>
    <t>10.07.2023 08:43:48</t>
  </si>
  <si>
    <t>10.07.2023 08:43:50</t>
  </si>
  <si>
    <t>10.07.2023 08:43:51</t>
  </si>
  <si>
    <t>10.07.2023 08:43:53</t>
  </si>
  <si>
    <t>10.07.2023 08:43:54</t>
  </si>
  <si>
    <t>10.07.2023 08:43:56</t>
  </si>
  <si>
    <t>10.07.2023 08:44:32</t>
  </si>
  <si>
    <t>10.07.2023 08:44:33</t>
  </si>
  <si>
    <t>10.07.2023 08:44:35</t>
  </si>
  <si>
    <t>10.07.2023 08:44:36</t>
  </si>
  <si>
    <t>10.07.2023 08:44:38</t>
  </si>
  <si>
    <t>10.07.2023 08:44:39</t>
  </si>
  <si>
    <t>10.07.2023 08:45:41</t>
  </si>
  <si>
    <t>10.07.2023 08:45:42</t>
  </si>
  <si>
    <t>10.07.2023 08:45:44</t>
  </si>
  <si>
    <t>10.07.2023 08:45:45</t>
  </si>
  <si>
    <t>10.07.2023 08:45:47</t>
  </si>
  <si>
    <t>10.07.2023 08:45:48</t>
  </si>
  <si>
    <t>10.07.2023 08:45:51</t>
  </si>
  <si>
    <t>10.07.2023 08:45:53</t>
  </si>
  <si>
    <t>10.07.2023 08:45:57</t>
  </si>
  <si>
    <t>10.07.2023 08:45:59</t>
  </si>
  <si>
    <t>10.07.2023 08:46:00</t>
  </si>
  <si>
    <t>10.07.2023 08:46:02</t>
  </si>
  <si>
    <t>10.07.2023 08:46:09</t>
  </si>
  <si>
    <t>10.07.2023 08:46:12</t>
  </si>
  <si>
    <t>10.07.2023 08:46:14</t>
  </si>
  <si>
    <t>10.07.2023 08:46:15</t>
  </si>
  <si>
    <t>10.07.2023 08:46:17</t>
  </si>
  <si>
    <t>10.07.2023 08:46:18</t>
  </si>
  <si>
    <t>10.07.2023 08:46:20</t>
  </si>
  <si>
    <t>10.07.2023 08:46:21</t>
  </si>
  <si>
    <t>10.07.2023 08:46:23</t>
  </si>
  <si>
    <t>10.07.2023 08:46:33</t>
  </si>
  <si>
    <t>10.07.2023 08:46:35</t>
  </si>
  <si>
    <t>10.07.2023 08:46:36</t>
  </si>
  <si>
    <t>10.07.2023 08:46:37</t>
  </si>
  <si>
    <t>10.07.2023 08:46:39</t>
  </si>
  <si>
    <t>10.07.2023 08:46:40</t>
  </si>
  <si>
    <t>10.07.2023 08:46:47</t>
  </si>
  <si>
    <t>10.07.2023 08:46:49</t>
  </si>
  <si>
    <t>10.07.2023 08:46:50</t>
  </si>
  <si>
    <t>10.07.2023 08:46:52</t>
  </si>
  <si>
    <t>10.07.2023 08:46:53</t>
  </si>
  <si>
    <t>10.07.2023 08:46:55</t>
  </si>
  <si>
    <t>10.07.2023 08:46:56</t>
  </si>
  <si>
    <t>10.07.2023 08:46:58</t>
  </si>
  <si>
    <t>10.07.2023 08:46:59</t>
  </si>
  <si>
    <t>10.07.2023 08:47:01</t>
  </si>
  <si>
    <t>10.07.2023 08:47:02</t>
  </si>
  <si>
    <t>10.07.2023 08:49:01</t>
  </si>
  <si>
    <t>10.07.2023 08:49:02</t>
  </si>
  <si>
    <t>10.07.2023 08:49:03</t>
  </si>
  <si>
    <t>10.07.2023 08:49:05</t>
  </si>
  <si>
    <t>10.07.2023 08:49:06</t>
  </si>
  <si>
    <t>10.07.2023 08:49:07</t>
  </si>
  <si>
    <t>10.07.2023 08:49:08</t>
  </si>
  <si>
    <t>10.07.2023 08:49:10</t>
  </si>
  <si>
    <t>10.07.2023 08:49:12</t>
  </si>
  <si>
    <t>10.07.2023 08:49:45</t>
  </si>
  <si>
    <t>10.07.2023 08:49:47</t>
  </si>
  <si>
    <t>10.07.2023 08:49:48</t>
  </si>
  <si>
    <t>10.07.2023 08:49:49</t>
  </si>
  <si>
    <t>10.07.2023 08:49:51</t>
  </si>
  <si>
    <t>10.07.2023 08:49:52</t>
  </si>
  <si>
    <t>10.07.2023 08:49:53</t>
  </si>
  <si>
    <t>10.07.2023 08:49:56</t>
  </si>
  <si>
    <t>10.07.2023 08:50:20</t>
  </si>
  <si>
    <t>10.07.2023 08:50:21</t>
  </si>
  <si>
    <t>10.07.2023 08:50:23</t>
  </si>
  <si>
    <t>10.07.2023 08:50:24</t>
  </si>
  <si>
    <t>10.07.2023 08:50:25</t>
  </si>
  <si>
    <t>10.07.2023 08:50:27</t>
  </si>
  <si>
    <t>10.07.2023 08:50:28</t>
  </si>
  <si>
    <t>10.07.2023 08:50:29</t>
  </si>
  <si>
    <t>10.07.2023 08:50:30</t>
  </si>
  <si>
    <t>10.07.2023 08:50:32</t>
  </si>
  <si>
    <t>10.07.2023 08:50:33</t>
  </si>
  <si>
    <t>10.07.2023 08:50:36</t>
  </si>
  <si>
    <t>10.07.2023 08:51:06</t>
  </si>
  <si>
    <t>10.07.2023 08:51:09</t>
  </si>
  <si>
    <t>10.07.2023 08:51:10</t>
  </si>
  <si>
    <t>10.07.2023 08:51:12</t>
  </si>
  <si>
    <t>10.07.2023 08:51:13</t>
  </si>
  <si>
    <t>10.07.2023 08:51:15</t>
  </si>
  <si>
    <t>10.07.2023 08:51:49</t>
  </si>
  <si>
    <t>10.07.2023 08:51:51</t>
  </si>
  <si>
    <t>10.07.2023 08:51:52</t>
  </si>
  <si>
    <t>10.07.2023 08:51:53</t>
  </si>
  <si>
    <t>10.07.2023 08:51:54</t>
  </si>
  <si>
    <t>10.07.2023 08:51:56</t>
  </si>
  <si>
    <t>10.07.2023 08:51:57</t>
  </si>
  <si>
    <t>10.07.2023 08:51:58</t>
  </si>
  <si>
    <t>10.07.2023 08:52:26</t>
  </si>
  <si>
    <t>10.07.2023 08:52:28</t>
  </si>
  <si>
    <t>10.07.2023 08:52:29</t>
  </si>
  <si>
    <t>10.07.2023 08:52:30</t>
  </si>
  <si>
    <t>10.07.2023 08:52:32</t>
  </si>
  <si>
    <t>10.07.2023 08:54:06</t>
  </si>
  <si>
    <t>10.07.2023 08:54:07</t>
  </si>
  <si>
    <t>10.07.2023 08:54:09</t>
  </si>
  <si>
    <t>10.07.2023 08:54:10</t>
  </si>
  <si>
    <t>10.07.2023 08:54:12</t>
  </si>
  <si>
    <t>10.07.2023 08:54:13</t>
  </si>
  <si>
    <t>10.07.2023 08:54:15</t>
  </si>
  <si>
    <t>10.07.2023 08:54:16</t>
  </si>
  <si>
    <t>10.07.2023 08:54:49</t>
  </si>
  <si>
    <t>10.07.2023 08:54:51</t>
  </si>
  <si>
    <t>10.07.2023 08:54:52</t>
  </si>
  <si>
    <t>10.07.2023 08:54:54</t>
  </si>
  <si>
    <t>10.07.2023 08:54:55</t>
  </si>
  <si>
    <t>10.07.2023 08:54:57</t>
  </si>
  <si>
    <t>10.07.2023 08:54:58</t>
  </si>
  <si>
    <t>10.07.2023 08:55:00</t>
  </si>
  <si>
    <t>10.07.2023 08:55:01</t>
  </si>
  <si>
    <t>10.07.2023 08:55:03</t>
  </si>
  <si>
    <t>10.07.2023 08:55:58</t>
  </si>
  <si>
    <t>10.07.2023 08:56:00</t>
  </si>
  <si>
    <t>10.07.2023 08:56:01</t>
  </si>
  <si>
    <t>10.07.2023 08:56:03</t>
  </si>
  <si>
    <t>10.07.2023 08:57:16</t>
  </si>
  <si>
    <t>10.07.2023 08:57:18</t>
  </si>
  <si>
    <t>10.07.2023 08:57:19</t>
  </si>
  <si>
    <t>10.07.2023 08:57:20</t>
  </si>
  <si>
    <t>10.07.2023 08:57:22</t>
  </si>
  <si>
    <t>10.07.2023 08:57:23</t>
  </si>
  <si>
    <t>10.07.2023 08:57:42</t>
  </si>
  <si>
    <t>10.07.2023 08:57:44</t>
  </si>
  <si>
    <t>10.07.2023 08:57:45</t>
  </si>
  <si>
    <t>10.07.2023 08:57:47</t>
  </si>
  <si>
    <t>10.07.2023 08:57:48</t>
  </si>
  <si>
    <t>10.07.2023 08:57:50</t>
  </si>
  <si>
    <t>10.07.2023 08:57:51</t>
  </si>
  <si>
    <t>10.07.2023 08:58:05</t>
  </si>
  <si>
    <t>10.07.2023 08:58:08</t>
  </si>
  <si>
    <t>10.07.2023 08:58:09</t>
  </si>
  <si>
    <t>10.07.2023 08:58:11</t>
  </si>
  <si>
    <t>10.07.2023 08:58:12</t>
  </si>
  <si>
    <t>10.07.2023 08:58:14</t>
  </si>
  <si>
    <t>10.07.2023 08:58:15</t>
  </si>
  <si>
    <t>10.07.2023 08:58:17</t>
  </si>
  <si>
    <t>10.07.2023 08:58:41</t>
  </si>
  <si>
    <t>10.07.2023 08:58:42</t>
  </si>
  <si>
    <t>10.07.2023 08:58:44</t>
  </si>
  <si>
    <t>10.07.2023 08:58:45</t>
  </si>
  <si>
    <t>10.07.2023 08:59:39</t>
  </si>
  <si>
    <t>10.07.2023 08:59:41</t>
  </si>
  <si>
    <t>10.07.2023 08:59:42</t>
  </si>
  <si>
    <t>10.07.2023 08:59:44</t>
  </si>
  <si>
    <t>10.07.2023 08:59:54</t>
  </si>
  <si>
    <t>10.07.2023 08:59:55</t>
  </si>
  <si>
    <t>10.07.2023 08:59:57</t>
  </si>
  <si>
    <t>10.07.2023 08:59:58</t>
  </si>
  <si>
    <t>10.07.2023 08:59:59</t>
  </si>
  <si>
    <t>10.07.2023 09:00:02</t>
  </si>
  <si>
    <t>10.07.2023 09:00:14</t>
  </si>
  <si>
    <t>10.07.2023 09:00:15</t>
  </si>
  <si>
    <t>10.07.2023 09:00:17</t>
  </si>
  <si>
    <t>10.07.2023 09:00:18</t>
  </si>
  <si>
    <t>10.07.2023 09:00:54</t>
  </si>
  <si>
    <t>10.07.2023 09:00:55</t>
  </si>
  <si>
    <t>10.07.2023 09:00:57</t>
  </si>
  <si>
    <t>10.07.2023 09:00:58</t>
  </si>
  <si>
    <t>10.07.2023 09:01:00</t>
  </si>
  <si>
    <t>10.07.2023 09:01:01</t>
  </si>
  <si>
    <t>10.07.2023 09:01:03</t>
  </si>
  <si>
    <t>10.07.2023 09:01:04</t>
  </si>
  <si>
    <t>10.07.2023 09:01:07</t>
  </si>
  <si>
    <t>10.07.2023 09:01:09</t>
  </si>
  <si>
    <t>10.07.2023 09:01:10</t>
  </si>
  <si>
    <t>10.07.2023 09:01:11</t>
  </si>
  <si>
    <t>10.07.2023 09:01:12</t>
  </si>
  <si>
    <t>10.07.2023 09:01:14</t>
  </si>
  <si>
    <t>10.07.2023 09:01:15</t>
  </si>
  <si>
    <t>10.07.2023 09:01:16</t>
  </si>
  <si>
    <t>10.07.2023 09:01:17</t>
  </si>
  <si>
    <t>10.07.2023 09:01:19</t>
  </si>
  <si>
    <t>10.07.2023 09:01:20</t>
  </si>
  <si>
    <t>10.07.2023 09:01:32</t>
  </si>
  <si>
    <t>10.07.2023 09:01:33</t>
  </si>
  <si>
    <t>10.07.2023 09:01:34</t>
  </si>
  <si>
    <t>10.07.2023 09:01:36</t>
  </si>
  <si>
    <t>10.07.2023 09:01:37</t>
  </si>
  <si>
    <t>10.07.2023 09:01:38</t>
  </si>
  <si>
    <t>10.07.2023 09:01:41</t>
  </si>
  <si>
    <t>10.07.2023 09:02:09</t>
  </si>
  <si>
    <t>10.07.2023 09:02:12</t>
  </si>
  <si>
    <t>10.07.2023 09:02:14</t>
  </si>
  <si>
    <t>10.07.2023 09:02:15</t>
  </si>
  <si>
    <t>10.07.2023 09:02:18</t>
  </si>
  <si>
    <t>10.07.2023 09:02:19</t>
  </si>
  <si>
    <t>10.07.2023 09:02:22</t>
  </si>
  <si>
    <t>10.07.2023 09:02:25</t>
  </si>
  <si>
    <t>10.07.2023 09:02:28</t>
  </si>
  <si>
    <t>10.07.2023 09:02:29</t>
  </si>
  <si>
    <t>10.07.2023 09:02:44</t>
  </si>
  <si>
    <t>10.07.2023 09:03:04</t>
  </si>
  <si>
    <t>10.07.2023 09:03:05</t>
  </si>
  <si>
    <t>10.07.2023 09:03:07</t>
  </si>
  <si>
    <t>10.07.2023 09:03:08</t>
  </si>
  <si>
    <t>10.07.2023 09:03:10</t>
  </si>
  <si>
    <t>10.07.2023 09:03:11</t>
  </si>
  <si>
    <t>10.07.2023 09:04:28</t>
  </si>
  <si>
    <t>10.07.2023 09:04:29</t>
  </si>
  <si>
    <t>10.07.2023 09:04:30</t>
  </si>
  <si>
    <t>10.07.2023 09:04:32</t>
  </si>
  <si>
    <t>10.07.2023 09:04:33</t>
  </si>
  <si>
    <t>10.07.2023 09:04:34</t>
  </si>
  <si>
    <t>10.07.2023 09:04:37</t>
  </si>
  <si>
    <t>10.07.2023 09:07:05</t>
  </si>
  <si>
    <t>10.07.2023 09:07:07</t>
  </si>
  <si>
    <t>10.07.2023 09:07:08</t>
  </si>
  <si>
    <t>10.07.2023 09:07:10</t>
  </si>
  <si>
    <t>10.07.2023 09:07:11</t>
  </si>
  <si>
    <t>10.07.2023 09:07:13</t>
  </si>
  <si>
    <t>10.07.2023 09:07:14</t>
  </si>
  <si>
    <t>10.07.2023 09:08:31</t>
  </si>
  <si>
    <t>10.07.2023 09:08:32</t>
  </si>
  <si>
    <t>10.07.2023 09:08:34</t>
  </si>
  <si>
    <t>10.07.2023 09:08:35</t>
  </si>
  <si>
    <t>10.07.2023 09:08:36</t>
  </si>
  <si>
    <t>10.07.2023 09:08:37</t>
  </si>
  <si>
    <t>10.07.2023 09:08:39</t>
  </si>
  <si>
    <t>10.07.2023 09:08:40</t>
  </si>
  <si>
    <t>10.07.2023 09:08:56</t>
  </si>
  <si>
    <t>10.07.2023 09:08:58</t>
  </si>
  <si>
    <t>10.07.2023 09:08:59</t>
  </si>
  <si>
    <t>10.07.2023 09:09:01</t>
  </si>
  <si>
    <t>10.07.2023 09:09:02</t>
  </si>
  <si>
    <t>10.07.2023 09:09:04</t>
  </si>
  <si>
    <t>10.07.2023 09:09:05</t>
  </si>
  <si>
    <t>10.07.2023 09:09:07</t>
  </si>
  <si>
    <t>10.07.2023 09:09:08</t>
  </si>
  <si>
    <t>10.07.2023 09:09:10</t>
  </si>
  <si>
    <t>10.07.2023 09:09:11</t>
  </si>
  <si>
    <t>10.07.2023 09:09:35</t>
  </si>
  <si>
    <t>10.07.2023 09:09:36</t>
  </si>
  <si>
    <t>10.07.2023 09:09:38</t>
  </si>
  <si>
    <t>10.07.2023 09:09:39</t>
  </si>
  <si>
    <t>10.07.2023 09:09:40</t>
  </si>
  <si>
    <t>10.07.2023 09:09:46</t>
  </si>
  <si>
    <t>10.07.2023 09:09:47</t>
  </si>
  <si>
    <t>10.07.2023 09:09:49</t>
  </si>
  <si>
    <t>10.07.2023 09:09:50</t>
  </si>
  <si>
    <t>10.07.2023 09:09:51</t>
  </si>
  <si>
    <t>10.07.2023 09:09:52</t>
  </si>
  <si>
    <t>10.07.2023 09:09:58</t>
  </si>
  <si>
    <t>10.07.2023 09:10:00</t>
  </si>
  <si>
    <t>10.07.2023 09:10:01</t>
  </si>
  <si>
    <t>10.07.2023 09:10:03</t>
  </si>
  <si>
    <t>10.07.2023 09:10:04</t>
  </si>
  <si>
    <t>10.07.2023 09:10:33</t>
  </si>
  <si>
    <t>10.07.2023 09:10:34</t>
  </si>
  <si>
    <t>10.07.2023 09:10:35</t>
  </si>
  <si>
    <t>10.07.2023 09:10:37</t>
  </si>
  <si>
    <t>10.07.2023 09:10:38</t>
  </si>
  <si>
    <t>10.07.2023 09:10:41</t>
  </si>
  <si>
    <t>10.07.2023 09:11:12</t>
  </si>
  <si>
    <t>10.07.2023 09:11:14</t>
  </si>
  <si>
    <t>10.07.2023 09:11:15</t>
  </si>
  <si>
    <t>10.07.2023 09:11:16</t>
  </si>
  <si>
    <t>10.07.2023 09:11:17</t>
  </si>
  <si>
    <t>10.07.2023 09:11:19</t>
  </si>
  <si>
    <t>10.07.2023 09:11:20</t>
  </si>
  <si>
    <t>10.07.2023 09:11:24</t>
  </si>
  <si>
    <t>10.07.2023 09:11:26</t>
  </si>
  <si>
    <t>10.07.2023 09:11:27</t>
  </si>
  <si>
    <t>10.07.2023 09:11:29</t>
  </si>
  <si>
    <t>10.07.2023 09:11:30</t>
  </si>
  <si>
    <t>10.07.2023 09:11:32</t>
  </si>
  <si>
    <t>10.07.2023 09:11:33</t>
  </si>
  <si>
    <t>10.07.2023 09:12:45</t>
  </si>
  <si>
    <t>10.07.2023 09:12:47</t>
  </si>
  <si>
    <t>10.07.2023 09:12:48</t>
  </si>
  <si>
    <t>10.07.2023 09:12:49</t>
  </si>
  <si>
    <t>10.07.2023 09:12:50</t>
  </si>
  <si>
    <t>10.07.2023 09:12:52</t>
  </si>
  <si>
    <t>10.07.2023 09:12:53</t>
  </si>
  <si>
    <t>10.07.2023 09:13:00</t>
  </si>
  <si>
    <t>10.07.2023 09:13:02</t>
  </si>
  <si>
    <t>10.07.2023 09:13:03</t>
  </si>
  <si>
    <t>10.07.2023 09:13:04</t>
  </si>
  <si>
    <t>10.07.2023 09:13:05</t>
  </si>
  <si>
    <t>10.07.2023 09:13:07</t>
  </si>
  <si>
    <t>10.07.2023 09:13:08</t>
  </si>
  <si>
    <t>10.07.2023 09:13:09</t>
  </si>
  <si>
    <t>10.07.2023 09:13:46</t>
  </si>
  <si>
    <t>10.07.2023 09:13:48</t>
  </si>
  <si>
    <t>10.07.2023 09:13:51</t>
  </si>
  <si>
    <t>10.07.2023 09:13:52</t>
  </si>
  <si>
    <t>10.07.2023 09:13:54</t>
  </si>
  <si>
    <t>10.07.2023 09:13:58</t>
  </si>
  <si>
    <t>10.07.2023 09:14:00</t>
  </si>
  <si>
    <t>10.07.2023 09:14:25</t>
  </si>
  <si>
    <t>10.07.2023 09:14:27</t>
  </si>
  <si>
    <t>10.07.2023 09:14:28</t>
  </si>
  <si>
    <t>10.07.2023 09:14:29</t>
  </si>
  <si>
    <t>10.07.2023 09:14:30</t>
  </si>
  <si>
    <t>10.07.2023 09:14:33</t>
  </si>
  <si>
    <t>10.07.2023 09:14:53</t>
  </si>
  <si>
    <t>10.07.2023 09:14:56</t>
  </si>
  <si>
    <t>10.07.2023 09:14:57</t>
  </si>
  <si>
    <t>10.07.2023 09:15:00</t>
  </si>
  <si>
    <t>10.07.2023 09:16:06</t>
  </si>
  <si>
    <t>10.07.2023 09:16:08</t>
  </si>
  <si>
    <t>10.07.2023 09:16:09</t>
  </si>
  <si>
    <t>10.07.2023 09:16:10</t>
  </si>
  <si>
    <t>10.07.2023 09:16:11</t>
  </si>
  <si>
    <t>10.07.2023 09:16:16</t>
  </si>
  <si>
    <t>10.07.2023 09:16:19</t>
  </si>
  <si>
    <t>10.07.2023 09:16:20</t>
  </si>
  <si>
    <t>10.07.2023 09:16:21</t>
  </si>
  <si>
    <t>10.07.2023 09:16:23</t>
  </si>
  <si>
    <t>10.07.2023 09:16:24</t>
  </si>
  <si>
    <t>10.07.2023 09:16:25</t>
  </si>
  <si>
    <t>10.07.2023 09:16:28</t>
  </si>
  <si>
    <t>10.07.2023 09:17:28</t>
  </si>
  <si>
    <t>10.07.2023 09:18:16</t>
  </si>
  <si>
    <t>10.07.2023 09:18:17</t>
  </si>
  <si>
    <t>10.07.2023 09:18:18</t>
  </si>
  <si>
    <t>10.07.2023 09:18:20</t>
  </si>
  <si>
    <t>10.07.2023 09:18:21</t>
  </si>
  <si>
    <t>10.07.2023 09:18:22</t>
  </si>
  <si>
    <t>10.07.2023 09:18:25</t>
  </si>
  <si>
    <t>10.07.2023 09:19:19</t>
  </si>
  <si>
    <t>10.07.2023 09:19:20</t>
  </si>
  <si>
    <t>10.07.2023 09:19:21</t>
  </si>
  <si>
    <t>10.07.2023 09:19:23</t>
  </si>
  <si>
    <t>10.07.2023 09:19:24</t>
  </si>
  <si>
    <t>10.07.2023 09:19:25</t>
  </si>
  <si>
    <t>10.07.2023 09:19:27</t>
  </si>
  <si>
    <t>10.07.2023 09:19:31</t>
  </si>
  <si>
    <t>10.07.2023 09:19:32</t>
  </si>
  <si>
    <t>10.07.2023 09:19:34</t>
  </si>
  <si>
    <t>10.07.2023 09:19:35</t>
  </si>
  <si>
    <t>10.07.2023 09:19:37</t>
  </si>
  <si>
    <t>10.07.2023 09:19:45</t>
  </si>
  <si>
    <t>10.07.2023 09:19:53</t>
  </si>
  <si>
    <t>10.07.2023 09:20:06</t>
  </si>
  <si>
    <t>10.07.2023 09:20:08</t>
  </si>
  <si>
    <t>10.07.2023 09:20:10</t>
  </si>
  <si>
    <t>10.07.2023 09:20:34</t>
  </si>
  <si>
    <t>10.07.2023 09:20:35</t>
  </si>
  <si>
    <t>10.07.2023 09:20:36</t>
  </si>
  <si>
    <t>10.07.2023 09:20:38</t>
  </si>
  <si>
    <t>10.07.2023 09:20:39</t>
  </si>
  <si>
    <t>10.07.2023 09:20:40</t>
  </si>
  <si>
    <t>10.07.2023 09:20:41</t>
  </si>
  <si>
    <t>10.07.2023 09:20:46</t>
  </si>
  <si>
    <t>10.07.2023 09:20:47</t>
  </si>
  <si>
    <t>10.07.2023 09:20:49</t>
  </si>
  <si>
    <t>10.07.2023 09:20:50</t>
  </si>
  <si>
    <t>10.07.2023 09:21:35</t>
  </si>
  <si>
    <t>10.07.2023 09:21:37</t>
  </si>
  <si>
    <t>10.07.2023 09:21:38</t>
  </si>
  <si>
    <t>10.07.2023 09:21:40</t>
  </si>
  <si>
    <t>10.07.2023 09:21:41</t>
  </si>
  <si>
    <t>10.07.2023 09:22:11</t>
  </si>
  <si>
    <t>10.07.2023 09:22:13</t>
  </si>
  <si>
    <t>10.07.2023 09:22:14</t>
  </si>
  <si>
    <t>10.07.2023 09:22:16</t>
  </si>
  <si>
    <t>10.07.2023 09:22:17</t>
  </si>
  <si>
    <t>10.07.2023 09:22:19</t>
  </si>
  <si>
    <t>10.07.2023 09:22:20</t>
  </si>
  <si>
    <t>10.07.2023 09:22:22</t>
  </si>
  <si>
    <t>10.07.2023 09:22:46</t>
  </si>
  <si>
    <t>10.07.2023 09:22:49</t>
  </si>
  <si>
    <t>10.07.2023 09:22:50</t>
  </si>
  <si>
    <t>10.07.2023 09:22:52</t>
  </si>
  <si>
    <t>10.07.2023 09:22:53</t>
  </si>
  <si>
    <t>10.07.2023 09:22:55</t>
  </si>
  <si>
    <t>10.07.2023 09:23:01</t>
  </si>
  <si>
    <t>10.07.2023 09:23:02</t>
  </si>
  <si>
    <t>10.07.2023 09:23:03</t>
  </si>
  <si>
    <t>10.07.2023 09:24:06</t>
  </si>
  <si>
    <t>10.07.2023 09:24:08</t>
  </si>
  <si>
    <t>10.07.2023 09:24:09</t>
  </si>
  <si>
    <t>10.07.2023 09:24:10</t>
  </si>
  <si>
    <t>10.07.2023 09:24:11</t>
  </si>
  <si>
    <t>10.07.2023 09:24:13</t>
  </si>
  <si>
    <t>10.07.2023 09:24:21</t>
  </si>
  <si>
    <t>10.07.2023 09:24:23</t>
  </si>
  <si>
    <t>10.07.2023 09:24:27</t>
  </si>
  <si>
    <t>10.07.2023 09:27:56</t>
  </si>
  <si>
    <t>10.07.2023 09:27:57</t>
  </si>
  <si>
    <t>10.07.2023 09:27:58</t>
  </si>
  <si>
    <t>10.07.2023 09:28:00</t>
  </si>
  <si>
    <t>10.07.2023 09:28:01</t>
  </si>
  <si>
    <t>10.07.2023 09:28:02</t>
  </si>
  <si>
    <t>10.07.2023 09:28:05</t>
  </si>
  <si>
    <t>10.07.2023 09:28:39</t>
  </si>
  <si>
    <t>10.07.2023 09:28:41</t>
  </si>
  <si>
    <t>10.07.2023 09:28:42</t>
  </si>
  <si>
    <t>10.07.2023 09:28:44</t>
  </si>
  <si>
    <t>10.07.2023 09:28:45</t>
  </si>
  <si>
    <t>10.07.2023 09:28:47</t>
  </si>
  <si>
    <t>10.07.2023 09:28:48</t>
  </si>
  <si>
    <t>10.07.2023 09:29:27</t>
  </si>
  <si>
    <t>10.07.2023 09:29:29</t>
  </si>
  <si>
    <t>10.07.2023 09:29:30</t>
  </si>
  <si>
    <t>10.07.2023 09:29:31</t>
  </si>
  <si>
    <t>10.07.2023 09:30:07</t>
  </si>
  <si>
    <t>10.07.2023 09:30:10</t>
  </si>
  <si>
    <t>10.07.2023 09:30:11</t>
  </si>
  <si>
    <t>10.07.2023 09:30:13</t>
  </si>
  <si>
    <t>10.07.2023 09:30:14</t>
  </si>
  <si>
    <t>10.07.2023 09:30:16</t>
  </si>
  <si>
    <t>10.07.2023 09:31:01</t>
  </si>
  <si>
    <t>10.07.2023 09:31:02</t>
  </si>
  <si>
    <t>10.07.2023 09:31:04</t>
  </si>
  <si>
    <t>10.07.2023 09:31:05</t>
  </si>
  <si>
    <t>10.07.2023 09:31:07</t>
  </si>
  <si>
    <t>10.07.2023 09:31:08</t>
  </si>
  <si>
    <t>10.07.2023 09:31:10</t>
  </si>
  <si>
    <t>10.07.2023 09:31:11</t>
  </si>
  <si>
    <t>10.07.2023 09:31:13</t>
  </si>
  <si>
    <t>10.07.2023 09:31:14</t>
  </si>
  <si>
    <t>10.07.2023 09:31:59</t>
  </si>
  <si>
    <t>10.07.2023 09:32:01</t>
  </si>
  <si>
    <t>10.07.2023 09:32:02</t>
  </si>
  <si>
    <t>10.07.2023 09:32:04</t>
  </si>
  <si>
    <t>10.07.2023 09:32:05</t>
  </si>
  <si>
    <t>10.07.2023 09:32:28</t>
  </si>
  <si>
    <t>10.07.2023 09:32:50</t>
  </si>
  <si>
    <t>10.07.2023 09:32:52</t>
  </si>
  <si>
    <t>10.07.2023 09:32:53</t>
  </si>
  <si>
    <t>10.07.2023 09:32:55</t>
  </si>
  <si>
    <t>10.07.2023 09:32:56</t>
  </si>
  <si>
    <t>10.07.2023 09:33:17</t>
  </si>
  <si>
    <t>10.07.2023 09:33:19</t>
  </si>
  <si>
    <t>10.07.2023 09:33:20</t>
  </si>
  <si>
    <t>10.07.2023 09:33:22</t>
  </si>
  <si>
    <t>10.07.2023 09:33:23</t>
  </si>
  <si>
    <t>10.07.2023 09:33:25</t>
  </si>
  <si>
    <t>10.07.2023 09:33:49</t>
  </si>
  <si>
    <t>10.07.2023 09:33:50</t>
  </si>
  <si>
    <t>10.07.2023 09:33:51</t>
  </si>
  <si>
    <t>10.07.2023 09:33:52</t>
  </si>
  <si>
    <t>10.07.2023 09:33:54</t>
  </si>
  <si>
    <t>10.07.2023 09:34:04</t>
  </si>
  <si>
    <t>10.07.2023 09:34:05</t>
  </si>
  <si>
    <t>10.07.2023 09:34:07</t>
  </si>
  <si>
    <t>10.07.2023 09:34:08</t>
  </si>
  <si>
    <t>10.07.2023 09:34:09</t>
  </si>
  <si>
    <t>10.07.2023 09:34:10</t>
  </si>
  <si>
    <t>10.07.2023 09:34:12</t>
  </si>
  <si>
    <t>10.07.2023 09:34:58</t>
  </si>
  <si>
    <t>10.07.2023 09:34:59</t>
  </si>
  <si>
    <t>10.07.2023 09:35:00</t>
  </si>
  <si>
    <t>10.07.2023 09:35:03</t>
  </si>
  <si>
    <t>10.07.2023 09:35:09</t>
  </si>
  <si>
    <t>10.07.2023 09:35:15</t>
  </si>
  <si>
    <t>10.07.2023 09:35:16</t>
  </si>
  <si>
    <t>10.07.2023 09:35:18</t>
  </si>
  <si>
    <t>10.07.2023 09:35:19</t>
  </si>
  <si>
    <t>10.07.2023 09:35:21</t>
  </si>
  <si>
    <t>10.07.2023 09:35:37</t>
  </si>
  <si>
    <t>10.07.2023 09:35:39</t>
  </si>
  <si>
    <t>10.07.2023 09:35:40</t>
  </si>
  <si>
    <t>10.07.2023 09:35:41</t>
  </si>
  <si>
    <t>10.07.2023 09:35:43</t>
  </si>
  <si>
    <t>10.07.2023 09:35:44</t>
  </si>
  <si>
    <t>10.07.2023 09:35:45</t>
  </si>
  <si>
    <t>10.07.2023 09:35:46</t>
  </si>
  <si>
    <t>10.07.2023 09:35:48</t>
  </si>
  <si>
    <t>10.07.2023 09:35:49</t>
  </si>
  <si>
    <t>10.07.2023 09:35:50</t>
  </si>
  <si>
    <t>10.07.2023 09:35:51</t>
  </si>
  <si>
    <t>10.07.2023 09:35:53</t>
  </si>
  <si>
    <t>10.07.2023 09:35:57</t>
  </si>
  <si>
    <t>10.07.2023 09:36:10</t>
  </si>
  <si>
    <t>10.07.2023 09:36:13</t>
  </si>
  <si>
    <t>10.07.2023 09:36:15</t>
  </si>
  <si>
    <t>10.07.2023 09:36:18</t>
  </si>
  <si>
    <t>10.07.2023 09:36:19</t>
  </si>
  <si>
    <t>10.07.2023 09:36:21</t>
  </si>
  <si>
    <t>10.07.2023 09:36:22</t>
  </si>
  <si>
    <t>10.07.2023 09:37:19</t>
  </si>
  <si>
    <t>10.07.2023 09:37:21</t>
  </si>
  <si>
    <t>10.07.2023 09:37:22</t>
  </si>
  <si>
    <t>10.07.2023 09:37:24</t>
  </si>
  <si>
    <t>10.07.2023 09:37:25</t>
  </si>
  <si>
    <t>10.07.2023 09:37:27</t>
  </si>
  <si>
    <t>10.07.2023 09:37:28</t>
  </si>
  <si>
    <t>10.07.2023 09:37:30</t>
  </si>
  <si>
    <t>10.07.2023 09:37:31</t>
  </si>
  <si>
    <t>10.07.2023 09:37:34</t>
  </si>
  <si>
    <t>10.07.2023 09:37:36</t>
  </si>
  <si>
    <t>10.07.2023 09:37:37</t>
  </si>
  <si>
    <t>10.07.2023 09:37:39</t>
  </si>
  <si>
    <t>10.07.2023 09:37:40</t>
  </si>
  <si>
    <t>10.07.2023 09:37:43</t>
  </si>
  <si>
    <t>10.07.2023 09:37:44</t>
  </si>
  <si>
    <t>10.07.2023 09:38:29</t>
  </si>
  <si>
    <t>10.07.2023 09:38:30</t>
  </si>
  <si>
    <t>10.07.2023 09:38:32</t>
  </si>
  <si>
    <t>10.07.2023 09:38:48</t>
  </si>
  <si>
    <t>10.07.2023 09:38:50</t>
  </si>
  <si>
    <t>10.07.2023 09:38:51</t>
  </si>
  <si>
    <t>10.07.2023 09:38:52</t>
  </si>
  <si>
    <t>10.07.2023 09:38:53</t>
  </si>
  <si>
    <t>10.07.2023 09:38:55</t>
  </si>
  <si>
    <t>10.07.2023 09:38:56</t>
  </si>
  <si>
    <t>10.07.2023 09:38:59</t>
  </si>
  <si>
    <t>10.07.2023 09:40:12</t>
  </si>
  <si>
    <t>10.07.2023 09:40:14</t>
  </si>
  <si>
    <t>10.07.2023 09:40:15</t>
  </si>
  <si>
    <t>10.07.2023 09:40:16</t>
  </si>
  <si>
    <t>10.07.2023 09:40:17</t>
  </si>
  <si>
    <t>10.07.2023 09:40:19</t>
  </si>
  <si>
    <t>10.07.2023 09:40:20</t>
  </si>
  <si>
    <t>10.07.2023 09:42:26</t>
  </si>
  <si>
    <t>10.07.2023 09:42:27</t>
  </si>
  <si>
    <t>10.07.2023 09:42:29</t>
  </si>
  <si>
    <t>10.07.2023 09:42:30</t>
  </si>
  <si>
    <t>10.07.2023 09:42:32</t>
  </si>
  <si>
    <t>10.07.2023 09:42:33</t>
  </si>
  <si>
    <t>10.07.2023 09:42:35</t>
  </si>
  <si>
    <t>10.07.2023 09:42:36</t>
  </si>
  <si>
    <t>10.07.2023 09:44:01</t>
  </si>
  <si>
    <t>10.07.2023 09:44:03</t>
  </si>
  <si>
    <t>10.07.2023 09:44:04</t>
  </si>
  <si>
    <t>10.07.2023 09:44:06</t>
  </si>
  <si>
    <t>10.07.2023 09:44:07</t>
  </si>
  <si>
    <t>10.07.2023 09:44:09</t>
  </si>
  <si>
    <t>10.07.2023 09:44:10</t>
  </si>
  <si>
    <t>10.07.2023 09:44:21</t>
  </si>
  <si>
    <t>10.07.2023 09:44:22</t>
  </si>
  <si>
    <t>10.07.2023 09:44:24</t>
  </si>
  <si>
    <t>10.07.2023 09:44:25</t>
  </si>
  <si>
    <t>10.07.2023 09:44:26</t>
  </si>
  <si>
    <t>10.07.2023 09:45:11</t>
  </si>
  <si>
    <t>10.07.2023 09:45:14</t>
  </si>
  <si>
    <t>10.07.2023 09:45:16</t>
  </si>
  <si>
    <t>10.07.2023 09:45:17</t>
  </si>
  <si>
    <t>10.07.2023 09:45:19</t>
  </si>
  <si>
    <t>10.07.2023 09:45:20</t>
  </si>
  <si>
    <t>10.07.2023 09:45:29</t>
  </si>
  <si>
    <t>10.07.2023 09:45:31</t>
  </si>
  <si>
    <t>10.07.2023 09:45:32</t>
  </si>
  <si>
    <t>10.07.2023 09:45:33</t>
  </si>
  <si>
    <t>10.07.2023 09:45:34</t>
  </si>
  <si>
    <t>10.07.2023 09:45:39</t>
  </si>
  <si>
    <t>10.07.2023 09:45:40</t>
  </si>
  <si>
    <t>10.07.2023 09:45:42</t>
  </si>
  <si>
    <t>10.07.2023 09:45:43</t>
  </si>
  <si>
    <t>10.07.2023 09:45:45</t>
  </si>
  <si>
    <t>10.07.2023 09:45:46</t>
  </si>
  <si>
    <t>10.07.2023 09:45:48</t>
  </si>
  <si>
    <t>10.07.2023 09:45:49</t>
  </si>
  <si>
    <t>10.07.2023 09:45:51</t>
  </si>
  <si>
    <t>10.07.2023 09:45:52</t>
  </si>
  <si>
    <t>10.07.2023 09:45:54</t>
  </si>
  <si>
    <t>10.07.2023 09:45:57</t>
  </si>
  <si>
    <t>10.07.2023 09:45:58</t>
  </si>
  <si>
    <t>10.07.2023 09:46:00</t>
  </si>
  <si>
    <t>10.07.2023 09:46:01</t>
  </si>
  <si>
    <t>10.07.2023 09:46:03</t>
  </si>
  <si>
    <t>10.07.2023 09:46:04</t>
  </si>
  <si>
    <t>10.07.2023 09:46:06</t>
  </si>
  <si>
    <t>10.07.2023 09:46:56</t>
  </si>
  <si>
    <t>10.07.2023 09:46:58</t>
  </si>
  <si>
    <t>10.07.2023 09:46:59</t>
  </si>
  <si>
    <t>10.07.2023 09:47:02</t>
  </si>
  <si>
    <t>10.07.2023 09:47:04</t>
  </si>
  <si>
    <t>10.07.2023 09:47:20</t>
  </si>
  <si>
    <t>10.07.2023 09:47:22</t>
  </si>
  <si>
    <t>10.07.2023 09:47:23</t>
  </si>
  <si>
    <t>10.07.2023 09:47:24</t>
  </si>
  <si>
    <t>10.07.2023 09:47:26</t>
  </si>
  <si>
    <t>10.07.2023 09:47:27</t>
  </si>
  <si>
    <t>10.07.2023 09:47:28</t>
  </si>
  <si>
    <t>10.07.2023 09:48:19</t>
  </si>
  <si>
    <t>10.07.2023 09:48:21</t>
  </si>
  <si>
    <t>10.07.2023 09:48:22</t>
  </si>
  <si>
    <t>10.07.2023 09:48:25</t>
  </si>
  <si>
    <t>10.07.2023 09:48:27</t>
  </si>
  <si>
    <t>10.07.2023 09:48:30</t>
  </si>
  <si>
    <t>10.07.2023 09:48:31</t>
  </si>
  <si>
    <t>10.07.2023 09:48:33</t>
  </si>
  <si>
    <t>10.07.2023 09:48:34</t>
  </si>
  <si>
    <t>10.07.2023 09:48:35</t>
  </si>
  <si>
    <t>10.07.2023 09:48:36</t>
  </si>
  <si>
    <t>10.07.2023 09:48:47</t>
  </si>
  <si>
    <t>10.07.2023 09:48:48</t>
  </si>
  <si>
    <t>10.07.2023 09:48:49</t>
  </si>
  <si>
    <t>10.07.2023 09:48:50</t>
  </si>
  <si>
    <t>10.07.2023 09:48:52</t>
  </si>
  <si>
    <t>10.07.2023 09:48:53</t>
  </si>
  <si>
    <t>10.07.2023 09:49:08</t>
  </si>
  <si>
    <t>10.07.2023 09:49:24</t>
  </si>
  <si>
    <t>10.07.2023 09:49:26</t>
  </si>
  <si>
    <t>10.07.2023 09:49:27</t>
  </si>
  <si>
    <t>10.07.2023 09:49:29</t>
  </si>
  <si>
    <t>10.07.2023 09:49:51</t>
  </si>
  <si>
    <t>10.07.2023 09:49:55</t>
  </si>
  <si>
    <t>10.07.2023 09:49:59</t>
  </si>
  <si>
    <t>10.07.2023 09:50:00</t>
  </si>
  <si>
    <t>10.07.2023 09:50:22</t>
  </si>
  <si>
    <t>10.07.2023 09:50:28</t>
  </si>
  <si>
    <t>10.07.2023 09:50:30</t>
  </si>
  <si>
    <t>10.07.2023 09:50:31</t>
  </si>
  <si>
    <t>10.07.2023 09:50:33</t>
  </si>
  <si>
    <t>10.07.2023 09:50:34</t>
  </si>
  <si>
    <t>10.07.2023 09:50:36</t>
  </si>
  <si>
    <t>10.07.2023 09:50:37</t>
  </si>
  <si>
    <t>10.07.2023 09:50:39</t>
  </si>
  <si>
    <t>10.07.2023 09:50:40</t>
  </si>
  <si>
    <t>10.07.2023 09:50:42</t>
  </si>
  <si>
    <t>10.07.2023 09:50:43</t>
  </si>
  <si>
    <t>10.07.2023 09:50:45</t>
  </si>
  <si>
    <t>10.07.2023 09:50:46</t>
  </si>
  <si>
    <t>10.07.2023 09:50:48</t>
  </si>
  <si>
    <t>10.07.2023 09:50:49</t>
  </si>
  <si>
    <t>10.07.2023 09:50:51</t>
  </si>
  <si>
    <t>10.07.2023 09:50:52</t>
  </si>
  <si>
    <t>10.07.2023 09:50:54</t>
  </si>
  <si>
    <t>10.07.2023 09:50:55</t>
  </si>
  <si>
    <t>10.07.2023 09:50:57</t>
  </si>
  <si>
    <t>10.07.2023 09:50:58</t>
  </si>
  <si>
    <t>10.07.2023 09:51:00</t>
  </si>
  <si>
    <t>10.07.2023 09:51:01</t>
  </si>
  <si>
    <t>10.07.2023 09:51:04</t>
  </si>
  <si>
    <t>10.07.2023 09:52:37</t>
  </si>
  <si>
    <t>10.07.2023 09:52:38</t>
  </si>
  <si>
    <t>10.07.2023 09:52:40</t>
  </si>
  <si>
    <t>10.07.2023 09:52:41</t>
  </si>
  <si>
    <t>10.07.2023 09:52:43</t>
  </si>
  <si>
    <t>10.07.2023 09:52:44</t>
  </si>
  <si>
    <t>10.07.2023 09:52:46</t>
  </si>
  <si>
    <t>10.07.2023 09:52:47</t>
  </si>
  <si>
    <t>10.07.2023 09:52:49</t>
  </si>
  <si>
    <t>10.07.2023 09:52:50</t>
  </si>
  <si>
    <t>10.07.2023 09:52:52</t>
  </si>
  <si>
    <t>10.07.2023 09:52:55</t>
  </si>
  <si>
    <t>10.07.2023 09:54:28</t>
  </si>
  <si>
    <t>10.07.2023 09:54:31</t>
  </si>
  <si>
    <t>10.07.2023 09:54:32</t>
  </si>
  <si>
    <t>10.07.2023 09:54:34</t>
  </si>
  <si>
    <t>10.07.2023 09:54:35</t>
  </si>
  <si>
    <t>10.07.2023 09:54:37</t>
  </si>
  <si>
    <t>10.07.2023 09:55:04</t>
  </si>
  <si>
    <t>10.07.2023 09:55:07</t>
  </si>
  <si>
    <t>10.07.2023 09:55:08</t>
  </si>
  <si>
    <t>10.07.2023 09:55:10</t>
  </si>
  <si>
    <t>10.07.2023 09:55:11</t>
  </si>
  <si>
    <t>10.07.2023 09:55:13</t>
  </si>
  <si>
    <t>10.07.2023 09:55:14</t>
  </si>
  <si>
    <t>10.07.2023 09:55:16</t>
  </si>
  <si>
    <t>10.07.2023 09:55:47</t>
  </si>
  <si>
    <t>10.07.2023 09:55:49</t>
  </si>
  <si>
    <t>10.07.2023 09:55:50</t>
  </si>
  <si>
    <t>10.07.2023 09:55:51</t>
  </si>
  <si>
    <t>10.07.2023 09:55:53</t>
  </si>
  <si>
    <t>10.07.2023 09:55:54</t>
  </si>
  <si>
    <t>10.07.2023 09:55:55</t>
  </si>
  <si>
    <t>10.07.2023 09:55:56</t>
  </si>
  <si>
    <t>10.07.2023 09:57:19</t>
  </si>
  <si>
    <t>10.07.2023 09:57:20</t>
  </si>
  <si>
    <t>10.07.2023 09:57:21</t>
  </si>
  <si>
    <t>10.07.2023 09:57:23</t>
  </si>
  <si>
    <t>10.07.2023 09:57:24</t>
  </si>
  <si>
    <t>10.07.2023 09:57:25</t>
  </si>
  <si>
    <t>10.07.2023 09:57:27</t>
  </si>
  <si>
    <t>10.07.2023 09:57:28</t>
  </si>
  <si>
    <t>10.07.2023 09:57:29</t>
  </si>
  <si>
    <t>10.07.2023 09:57:30</t>
  </si>
  <si>
    <t>10.07.2023 09:58:12</t>
  </si>
  <si>
    <t>10.07.2023 09:58:14</t>
  </si>
  <si>
    <t>10.07.2023 09:58:15</t>
  </si>
  <si>
    <t>10.07.2023 09:58:17</t>
  </si>
  <si>
    <t>10.07.2023 09:58:18</t>
  </si>
  <si>
    <t>10.07.2023 09:58:20</t>
  </si>
  <si>
    <t>10.07.2023 09:58:21</t>
  </si>
  <si>
    <t>10.07.2023 09:58:56</t>
  </si>
  <si>
    <t>10.07.2023 09:58:59</t>
  </si>
  <si>
    <t>10.07.2023 09:59:00</t>
  </si>
  <si>
    <t>10.07.2023 09:59:02</t>
  </si>
  <si>
    <t>10.07.2023 09:59:03</t>
  </si>
  <si>
    <t>10.07.2023 09:59:05</t>
  </si>
  <si>
    <t>10.07.2023 09:59:06</t>
  </si>
  <si>
    <t>10.07.2023 09:59:08</t>
  </si>
  <si>
    <t>10.07.2023 10:00:06</t>
  </si>
  <si>
    <t>10.07.2023 10:00:09</t>
  </si>
  <si>
    <t>10.07.2023 10:00:11</t>
  </si>
  <si>
    <t>10.07.2023 10:00:12</t>
  </si>
  <si>
    <t>10.07.2023 10:00:15</t>
  </si>
  <si>
    <t>10.07.2023 10:00:17</t>
  </si>
  <si>
    <t>10.07.2023 10:00:18</t>
  </si>
  <si>
    <t>10.07.2023 10:00:20</t>
  </si>
  <si>
    <t>10.07.2023 10:00:44</t>
  </si>
  <si>
    <t>10.07.2023 10:00:47</t>
  </si>
  <si>
    <t>10.07.2023 10:00:53</t>
  </si>
  <si>
    <t>10.07.2023 10:00:54</t>
  </si>
  <si>
    <t>10.07.2023 10:00:55</t>
  </si>
  <si>
    <t>10.07.2023 10:00:57</t>
  </si>
  <si>
    <t>10.07.2023 10:00:58</t>
  </si>
  <si>
    <t>10.07.2023 10:00:59</t>
  </si>
  <si>
    <t>10.07.2023 10:01:00</t>
  </si>
  <si>
    <t>10.07.2023 10:01:02</t>
  </si>
  <si>
    <t>10.07.2023 10:01:34</t>
  </si>
  <si>
    <t>10.07.2023 10:01:36</t>
  </si>
  <si>
    <t>10.07.2023 10:01:37</t>
  </si>
  <si>
    <t>10.07.2023 10:01:38</t>
  </si>
  <si>
    <t>10.07.2023 10:01:39</t>
  </si>
  <si>
    <t>10.07.2023 10:02:56</t>
  </si>
  <si>
    <t>10.07.2023 10:02:59</t>
  </si>
  <si>
    <t>10.07.2023 10:03:00</t>
  </si>
  <si>
    <t>10.07.2023 10:03:02</t>
  </si>
  <si>
    <t>10.07.2023 10:03:03</t>
  </si>
  <si>
    <t>10.07.2023 10:03:05</t>
  </si>
  <si>
    <t>10.07.2023 10:03:06</t>
  </si>
  <si>
    <t>10.07.2023 10:03:08</t>
  </si>
  <si>
    <t>10.07.2023 10:03:48</t>
  </si>
  <si>
    <t>10.07.2023 10:03:50</t>
  </si>
  <si>
    <t>10.07.2023 10:03:51</t>
  </si>
  <si>
    <t>10.07.2023 10:03:53</t>
  </si>
  <si>
    <t>10.07.2023 10:03:54</t>
  </si>
  <si>
    <t>10.07.2023 10:03:56</t>
  </si>
  <si>
    <t>10.07.2023 10:04:05</t>
  </si>
  <si>
    <t>10.07.2023 10:04:06</t>
  </si>
  <si>
    <t>10.07.2023 10:04:11</t>
  </si>
  <si>
    <t>10.07.2023 10:04:53</t>
  </si>
  <si>
    <t>10.07.2023 10:04:54</t>
  </si>
  <si>
    <t>10.07.2023 10:04:55</t>
  </si>
  <si>
    <t>10.07.2023 10:04:57</t>
  </si>
  <si>
    <t>10.07.2023 10:04:58</t>
  </si>
  <si>
    <t>10.07.2023 10:04:59</t>
  </si>
  <si>
    <t>10.07.2023 10:05:00</t>
  </si>
  <si>
    <t>10.07.2023 10:05:03</t>
  </si>
  <si>
    <t>10.07.2023 10:05:11</t>
  </si>
  <si>
    <t>10.07.2023 10:05:12</t>
  </si>
  <si>
    <t>10.07.2023 10:05:13</t>
  </si>
  <si>
    <t>10.07.2023 10:05:14</t>
  </si>
  <si>
    <t>10.07.2023 10:05:16</t>
  </si>
  <si>
    <t>10.07.2023 10:06:18</t>
  </si>
  <si>
    <t>10.07.2023 10:06:20</t>
  </si>
  <si>
    <t>10.07.2023 10:06:21</t>
  </si>
  <si>
    <t>10.07.2023 10:06:22</t>
  </si>
  <si>
    <t>10.07.2023 10:06:24</t>
  </si>
  <si>
    <t>10.07.2023 10:06:28</t>
  </si>
  <si>
    <t>10.07.2023 10:06:29</t>
  </si>
  <si>
    <t>10.07.2023 10:06:31</t>
  </si>
  <si>
    <t>10.07.2023 10:06:32</t>
  </si>
  <si>
    <t>10.07.2023 10:06:52</t>
  </si>
  <si>
    <t>10.07.2023 10:06:55</t>
  </si>
  <si>
    <t>10.07.2023 10:06:56</t>
  </si>
  <si>
    <t>10.07.2023 10:06:58</t>
  </si>
  <si>
    <t>10.07.2023 10:06:59</t>
  </si>
  <si>
    <t>10.07.2023 10:07:01</t>
  </si>
  <si>
    <t>10.07.2023 10:07:25</t>
  </si>
  <si>
    <t>10.07.2023 10:07:26</t>
  </si>
  <si>
    <t>10.07.2023 10:07:28</t>
  </si>
  <si>
    <t>10.07.2023 10:07:29</t>
  </si>
  <si>
    <t>10.07.2023 10:07:31</t>
  </si>
  <si>
    <t>10.07.2023 10:07:32</t>
  </si>
  <si>
    <t>10.07.2023 10:07:34</t>
  </si>
  <si>
    <t>10.07.2023 10:07:35</t>
  </si>
  <si>
    <t>10.07.2023 10:07:37</t>
  </si>
  <si>
    <t>10.07.2023 10:08:02</t>
  </si>
  <si>
    <t>10.07.2023 10:08:26</t>
  </si>
  <si>
    <t>10.07.2023 10:08:28</t>
  </si>
  <si>
    <t>10.07.2023 10:08:29</t>
  </si>
  <si>
    <t>10.07.2023 10:08:30</t>
  </si>
  <si>
    <t>10.07.2023 10:08:31</t>
  </si>
  <si>
    <t>10.07.2023 10:08:33</t>
  </si>
  <si>
    <t>10.07.2023 10:08:34</t>
  </si>
  <si>
    <t>10.07.2023 10:08:49</t>
  </si>
  <si>
    <t>10.07.2023 10:09:30</t>
  </si>
  <si>
    <t>10.07.2023 10:09:32</t>
  </si>
  <si>
    <t>10.07.2023 10:09:33</t>
  </si>
  <si>
    <t>10.07.2023 10:09:34</t>
  </si>
  <si>
    <t>10.07.2023 10:09:36</t>
  </si>
  <si>
    <t>10.07.2023 10:09:37</t>
  </si>
  <si>
    <t>10.07.2023 10:09:38</t>
  </si>
  <si>
    <t>10.07.2023 10:10:09</t>
  </si>
  <si>
    <t>10.07.2023 10:10:11</t>
  </si>
  <si>
    <t>10.07.2023 10:10:12</t>
  </si>
  <si>
    <t>10.07.2023 10:10:14</t>
  </si>
  <si>
    <t>10.07.2023 10:10:15</t>
  </si>
  <si>
    <t>10.07.2023 10:10:17</t>
  </si>
  <si>
    <t>10.07.2023 10:10:18</t>
  </si>
  <si>
    <t>10.07.2023 10:10:20</t>
  </si>
  <si>
    <t>10.07.2023 10:10:21</t>
  </si>
  <si>
    <t>10.07.2023 10:10:23</t>
  </si>
  <si>
    <t>10.07.2023 10:10:41</t>
  </si>
  <si>
    <t>10.07.2023 10:10:42</t>
  </si>
  <si>
    <t>10.07.2023 10:10:44</t>
  </si>
  <si>
    <t>10.07.2023 10:10:45</t>
  </si>
  <si>
    <t>10.07.2023 10:10:47</t>
  </si>
  <si>
    <t>10.07.2023 10:10:48</t>
  </si>
  <si>
    <t>10.07.2023 10:10:50</t>
  </si>
  <si>
    <t>10.07.2023 10:12:42</t>
  </si>
  <si>
    <t>10.07.2023 10:12:45</t>
  </si>
  <si>
    <t>10.07.2023 10:12:47</t>
  </si>
  <si>
    <t>10.07.2023 10:12:48</t>
  </si>
  <si>
    <t>10.07.2023 10:12:50</t>
  </si>
  <si>
    <t>10.07.2023 10:12:51</t>
  </si>
  <si>
    <t>10.07.2023 10:12:53</t>
  </si>
  <si>
    <t>10.07.2023 10:12:54</t>
  </si>
  <si>
    <t>10.07.2023 10:12:56</t>
  </si>
  <si>
    <t>10.07.2023 10:12:57</t>
  </si>
  <si>
    <t>10.07.2023 10:12:59</t>
  </si>
  <si>
    <t>10.07.2023 10:13:00</t>
  </si>
  <si>
    <t>10.07.2023 10:13:01</t>
  </si>
  <si>
    <t>10.07.2023 10:13:02</t>
  </si>
  <si>
    <t>10.07.2023 10:13:05</t>
  </si>
  <si>
    <t>10.07.2023 10:13:07</t>
  </si>
  <si>
    <t>10.07.2023 10:13:08</t>
  </si>
  <si>
    <t>10.07.2023 10:13:09</t>
  </si>
  <si>
    <t>10.07.2023 10:13:10</t>
  </si>
  <si>
    <t>10.07.2023 10:13:12</t>
  </si>
  <si>
    <t>10.07.2023 10:13:49</t>
  </si>
  <si>
    <t>10.07.2023 10:13:50</t>
  </si>
  <si>
    <t>10.07.2023 10:13:52</t>
  </si>
  <si>
    <t>10.07.2023 10:13:53</t>
  </si>
  <si>
    <t>10.07.2023 10:13:55</t>
  </si>
  <si>
    <t>10.07.2023 10:13:56</t>
  </si>
  <si>
    <t>10.07.2023 10:13:58</t>
  </si>
  <si>
    <t>10.07.2023 10:13:59</t>
  </si>
  <si>
    <t>10.07.2023 10:14:01</t>
  </si>
  <si>
    <t>10.07.2023 10:14:02</t>
  </si>
  <si>
    <t>10.07.2023 10:14:04</t>
  </si>
  <si>
    <t>10.07.2023 10:14:15</t>
  </si>
  <si>
    <t>10.07.2023 10:14:46</t>
  </si>
  <si>
    <t>10.07.2023 10:14:49</t>
  </si>
  <si>
    <t>10.07.2023 10:14:53</t>
  </si>
  <si>
    <t>10.07.2023 10:14:55</t>
  </si>
  <si>
    <t>10.07.2023 10:14:56</t>
  </si>
  <si>
    <t>10.07.2023 10:14:57</t>
  </si>
  <si>
    <t>10.07.2023 10:14:59</t>
  </si>
  <si>
    <t>10.07.2023 10:15:00</t>
  </si>
  <si>
    <t>10.07.2023 10:15:03</t>
  </si>
  <si>
    <t>10.07.2023 10:15:21</t>
  </si>
  <si>
    <t>10.07.2023 10:15:22</t>
  </si>
  <si>
    <t>10.07.2023 10:15:24</t>
  </si>
  <si>
    <t>10.07.2023 10:15:25</t>
  </si>
  <si>
    <t>10.07.2023 10:15:27</t>
  </si>
  <si>
    <t>10.07.2023 10:15:28</t>
  </si>
  <si>
    <t>10.07.2023 10:15:30</t>
  </si>
  <si>
    <t>10.07.2023 10:16:46</t>
  </si>
  <si>
    <t>10.07.2023 10:16:48</t>
  </si>
  <si>
    <t>10.07.2023 10:16:49</t>
  </si>
  <si>
    <t>10.07.2023 10:16:50</t>
  </si>
  <si>
    <t>10.07.2023 10:16:51</t>
  </si>
  <si>
    <t>10.07.2023 10:16:53</t>
  </si>
  <si>
    <t>10.07.2023 10:16:54</t>
  </si>
  <si>
    <t>10.07.2023 10:16:55</t>
  </si>
  <si>
    <t>10.07.2023 10:16:56</t>
  </si>
  <si>
    <t>10.07.2023 10:16:58</t>
  </si>
  <si>
    <t>10.07.2023 10:16:59</t>
  </si>
  <si>
    <t>10.07.2023 10:17:00</t>
  </si>
  <si>
    <t>10.07.2023 10:17:01</t>
  </si>
  <si>
    <t>10.07.2023 10:17:03</t>
  </si>
  <si>
    <t>10.07.2023 10:17:04</t>
  </si>
  <si>
    <t>10.07.2023 10:17:07</t>
  </si>
  <si>
    <t>10.07.2023 10:17:20</t>
  </si>
  <si>
    <t>10.07.2023 10:17:21</t>
  </si>
  <si>
    <t>10.07.2023 10:17:23</t>
  </si>
  <si>
    <t>10.07.2023 10:17:24</t>
  </si>
  <si>
    <t>10.07.2023 10:17:26</t>
  </si>
  <si>
    <t>10.07.2023 10:17:27</t>
  </si>
  <si>
    <t>10.07.2023 10:18:02</t>
  </si>
  <si>
    <t>10.07.2023 10:18:03</t>
  </si>
  <si>
    <t>10.07.2023 10:18:06</t>
  </si>
  <si>
    <t>10.07.2023 10:18:08</t>
  </si>
  <si>
    <t>10.07.2023 10:18:09</t>
  </si>
  <si>
    <t>10.07.2023 10:18:23</t>
  </si>
  <si>
    <t>10.07.2023 10:18:24</t>
  </si>
  <si>
    <t>10.07.2023 10:18:26</t>
  </si>
  <si>
    <t>10.07.2023 10:18:29</t>
  </si>
  <si>
    <t>10.07.2023 10:18:52</t>
  </si>
  <si>
    <t>10.07.2023 10:18:54</t>
  </si>
  <si>
    <t>10.07.2023 10:18:55</t>
  </si>
  <si>
    <t>10.07.2023 10:18:57</t>
  </si>
  <si>
    <t>10.07.2023 10:19:16</t>
  </si>
  <si>
    <t>10.07.2023 10:19:18</t>
  </si>
  <si>
    <t>10.07.2023 10:19:19</t>
  </si>
  <si>
    <t>10.07.2023 10:19:21</t>
  </si>
  <si>
    <t>10.07.2023 10:19:22</t>
  </si>
  <si>
    <t>10.07.2023 10:19:24</t>
  </si>
  <si>
    <t>10.07.2023 10:19:53</t>
  </si>
  <si>
    <t>10.07.2023 10:20:30</t>
  </si>
  <si>
    <t>10.07.2023 10:20:31</t>
  </si>
  <si>
    <t>10.07.2023 10:20:33</t>
  </si>
  <si>
    <t>10.07.2023 10:20:34</t>
  </si>
  <si>
    <t>10.07.2023 10:20:37</t>
  </si>
  <si>
    <t>10.07.2023 10:20:40</t>
  </si>
  <si>
    <t>10.07.2023 10:20:42</t>
  </si>
  <si>
    <t>10.07.2023 10:20:54</t>
  </si>
  <si>
    <t>10.07.2023 10:20:55</t>
  </si>
  <si>
    <t>10.07.2023 10:20:57</t>
  </si>
  <si>
    <t>10.07.2023 10:20:58</t>
  </si>
  <si>
    <t>10.07.2023 10:21:00</t>
  </si>
  <si>
    <t>10.07.2023 10:21:01</t>
  </si>
  <si>
    <t>10.07.2023 10:21:03</t>
  </si>
  <si>
    <t>10.07.2023 10:21:06</t>
  </si>
  <si>
    <t>10.07.2023 10:21:07</t>
  </si>
  <si>
    <t>10.07.2023 10:21:09</t>
  </si>
  <si>
    <t>10.07.2023 10:21:10</t>
  </si>
  <si>
    <t>10.07.2023 10:21:12</t>
  </si>
  <si>
    <t>10.07.2023 10:21:13</t>
  </si>
  <si>
    <t>10.07.2023 10:21:15</t>
  </si>
  <si>
    <t>10.07.2023 10:22:00</t>
  </si>
  <si>
    <t>10.07.2023 10:22:01</t>
  </si>
  <si>
    <t>10.07.2023 10:22:03</t>
  </si>
  <si>
    <t>10.07.2023 10:22:04</t>
  </si>
  <si>
    <t>10.07.2023 10:23:06</t>
  </si>
  <si>
    <t>10.07.2023 10:23:07</t>
  </si>
  <si>
    <t>10.07.2023 10:23:09</t>
  </si>
  <si>
    <t>10.07.2023 10:23:10</t>
  </si>
  <si>
    <t>10.07.2023 10:23:11</t>
  </si>
  <si>
    <t>10.07.2023 10:23:12</t>
  </si>
  <si>
    <t>10.07.2023 10:23:14</t>
  </si>
  <si>
    <t>10.07.2023 10:23:15</t>
  </si>
  <si>
    <t>10.07.2023 10:23:16</t>
  </si>
  <si>
    <t>10.07.2023 10:23:17</t>
  </si>
  <si>
    <t>10.07.2023 10:23:20</t>
  </si>
  <si>
    <t>10.07.2023 10:23:22</t>
  </si>
  <si>
    <t>10.07.2023 10:23:23</t>
  </si>
  <si>
    <t>10.07.2023 10:23:24</t>
  </si>
  <si>
    <t>10.07.2023 10:23:25</t>
  </si>
  <si>
    <t>10.07.2023 10:23:27</t>
  </si>
  <si>
    <t>10.07.2023 10:23:28</t>
  </si>
  <si>
    <t>10.07.2023 10:24:59</t>
  </si>
  <si>
    <t>10.07.2023 10:25:01</t>
  </si>
  <si>
    <t>10.07.2023 10:25:02</t>
  </si>
  <si>
    <t>10.07.2023 10:26:11</t>
  </si>
  <si>
    <t>10.07.2023 10:26:12</t>
  </si>
  <si>
    <t>10.07.2023 10:26:14</t>
  </si>
  <si>
    <t>10.07.2023 10:26:15</t>
  </si>
  <si>
    <t>10.07.2023 10:26:17</t>
  </si>
  <si>
    <t>10.07.2023 10:26:29</t>
  </si>
  <si>
    <t>10.07.2023 10:26:30</t>
  </si>
  <si>
    <t>10.07.2023 10:26:32</t>
  </si>
  <si>
    <t>10.07.2023 10:26:33</t>
  </si>
  <si>
    <t>10.07.2023 10:26:34</t>
  </si>
  <si>
    <t>10.07.2023 10:26:35</t>
  </si>
  <si>
    <t>10.07.2023 10:26:37</t>
  </si>
  <si>
    <t>10.07.2023 10:26:38</t>
  </si>
  <si>
    <t>10.07.2023 10:26:39</t>
  </si>
  <si>
    <t>10.07.2023 10:27:12</t>
  </si>
  <si>
    <t>10.07.2023 10:28:37</t>
  </si>
  <si>
    <t>10.07.2023 10:28:39</t>
  </si>
  <si>
    <t>10.07.2023 10:28:40</t>
  </si>
  <si>
    <t>10.07.2023 10:28:41</t>
  </si>
  <si>
    <t>10.07.2023 10:28:43</t>
  </si>
  <si>
    <t>10.07.2023 10:29:41</t>
  </si>
  <si>
    <t>10.07.2023 10:29:42</t>
  </si>
  <si>
    <t>10.07.2023 10:29:44</t>
  </si>
  <si>
    <t>10.07.2023 10:29:45</t>
  </si>
  <si>
    <t>10.07.2023 10:29:46</t>
  </si>
  <si>
    <t>10.07.2023 10:29:47</t>
  </si>
  <si>
    <t>10.07.2023 10:30:55</t>
  </si>
  <si>
    <t>10.07.2023 10:30:56</t>
  </si>
  <si>
    <t>10.07.2023 10:30:57</t>
  </si>
  <si>
    <t>10.07.2023 10:30:59</t>
  </si>
  <si>
    <t>10.07.2023 10:31:00</t>
  </si>
  <si>
    <t>10.07.2023 10:31:01</t>
  </si>
  <si>
    <t>10.07.2023 10:31:02</t>
  </si>
  <si>
    <t>10.07.2023 10:31:04</t>
  </si>
  <si>
    <t>10.07.2023 10:31:05</t>
  </si>
  <si>
    <t>10.07.2023 10:31:06</t>
  </si>
  <si>
    <t>10.07.2023 10:31:07</t>
  </si>
  <si>
    <t>10.07.2023 10:31:09</t>
  </si>
  <si>
    <t>10.07.2023 10:31:10</t>
  </si>
  <si>
    <t>10.07.2023 10:31:12</t>
  </si>
  <si>
    <t>10.07.2023 10:31:13</t>
  </si>
  <si>
    <t>10.07.2023 10:32:07</t>
  </si>
  <si>
    <t>10.07.2023 10:32:09</t>
  </si>
  <si>
    <t>10.07.2023 10:32:10</t>
  </si>
  <si>
    <t>10.07.2023 10:32:11</t>
  </si>
  <si>
    <t>10.07.2023 10:32:13</t>
  </si>
  <si>
    <t>10.07.2023 10:32:14</t>
  </si>
  <si>
    <t>10.07.2023 10:32:29</t>
  </si>
  <si>
    <t>10.07.2023 10:33:06</t>
  </si>
  <si>
    <t>10.07.2023 10:33:08</t>
  </si>
  <si>
    <t>10.07.2023 10:33:09</t>
  </si>
  <si>
    <t>10.07.2023 10:33:11</t>
  </si>
  <si>
    <t>10.07.2023 10:33:12</t>
  </si>
  <si>
    <t>10.07.2023 10:33:14</t>
  </si>
  <si>
    <t>10.07.2023 10:33:15</t>
  </si>
  <si>
    <t>10.07.2023 10:33:17</t>
  </si>
  <si>
    <t>10.07.2023 10:33:18</t>
  </si>
  <si>
    <t>10.07.2023 10:33:20</t>
  </si>
  <si>
    <t>10.07.2023 10:33:21</t>
  </si>
  <si>
    <t>10.07.2023 10:33:23</t>
  </si>
  <si>
    <t>10.07.2023 10:33:24</t>
  </si>
  <si>
    <t>10.07.2023 10:33:36</t>
  </si>
  <si>
    <t>10.07.2023 10:33:38</t>
  </si>
  <si>
    <t>10.07.2023 10:33:39</t>
  </si>
  <si>
    <t>10.07.2023 10:33:40</t>
  </si>
  <si>
    <t>10.07.2023 10:33:41</t>
  </si>
  <si>
    <t>10.07.2023 10:33:43</t>
  </si>
  <si>
    <t>10.07.2023 10:33:44</t>
  </si>
  <si>
    <t>10.07.2023 10:34:06</t>
  </si>
  <si>
    <t>10.07.2023 10:34:08</t>
  </si>
  <si>
    <t>10.07.2023 10:34:09</t>
  </si>
  <si>
    <t>10.07.2023 10:34:11</t>
  </si>
  <si>
    <t>10.07.2023 10:34:12</t>
  </si>
  <si>
    <t>10.07.2023 10:34:14</t>
  </si>
  <si>
    <t>10.07.2023 10:34:24</t>
  </si>
  <si>
    <t>10.07.2023 10:34:26</t>
  </si>
  <si>
    <t>10.07.2023 10:34:27</t>
  </si>
  <si>
    <t>10.07.2023 10:34:28</t>
  </si>
  <si>
    <t>10.07.2023 10:34:30</t>
  </si>
  <si>
    <t>10.07.2023 10:34:31</t>
  </si>
  <si>
    <t>10.07.2023 10:34:34</t>
  </si>
  <si>
    <t>10.07.2023 10:34:50</t>
  </si>
  <si>
    <t>10.07.2023 10:34:51</t>
  </si>
  <si>
    <t>10.07.2023 10:34:53</t>
  </si>
  <si>
    <t>10.07.2023 10:34:54</t>
  </si>
  <si>
    <t>10.07.2023 10:34:56</t>
  </si>
  <si>
    <t>10.07.2023 10:34:57</t>
  </si>
  <si>
    <t>10.07.2023 10:34:59</t>
  </si>
  <si>
    <t>10.07.2023 10:35:00</t>
  </si>
  <si>
    <t>10.07.2023 10:35:02</t>
  </si>
  <si>
    <t>10.07.2023 10:35:03</t>
  </si>
  <si>
    <t>10.07.2023 10:35:05</t>
  </si>
  <si>
    <t>10.07.2023 10:35:06</t>
  </si>
  <si>
    <t>10.07.2023 10:35:33</t>
  </si>
  <si>
    <t>10.07.2023 10:35:35</t>
  </si>
  <si>
    <t>10.07.2023 10:35:36</t>
  </si>
  <si>
    <t>10.07.2023 10:35:38</t>
  </si>
  <si>
    <t>10.07.2023 10:35:39</t>
  </si>
  <si>
    <t>10.07.2023 10:35:40</t>
  </si>
  <si>
    <t>10.07.2023 10:35:41</t>
  </si>
  <si>
    <t>10.07.2023 10:36:46</t>
  </si>
  <si>
    <t>10.07.2023 10:36:47</t>
  </si>
  <si>
    <t>10.07.2023 10:36:49</t>
  </si>
  <si>
    <t>10.07.2023 10:36:50</t>
  </si>
  <si>
    <t>10.07.2023 10:36:52</t>
  </si>
  <si>
    <t>10.07.2023 10:36:53</t>
  </si>
  <si>
    <t>10.07.2023 10:36:55</t>
  </si>
  <si>
    <t>10.07.2023 10:37:29</t>
  </si>
  <si>
    <t>10.07.2023 10:37:32</t>
  </si>
  <si>
    <t>10.07.2023 10:37:34</t>
  </si>
  <si>
    <t>10.07.2023 10:37:35</t>
  </si>
  <si>
    <t>10.07.2023 10:37:37</t>
  </si>
  <si>
    <t>10.07.2023 10:37:38</t>
  </si>
  <si>
    <t>10.07.2023 10:37:43</t>
  </si>
  <si>
    <t>10.07.2023 10:37:49</t>
  </si>
  <si>
    <t>10.07.2023 10:38:17</t>
  </si>
  <si>
    <t>10.07.2023 10:38:19</t>
  </si>
  <si>
    <t>10.07.2023 10:38:20</t>
  </si>
  <si>
    <t>10.07.2023 10:38:22</t>
  </si>
  <si>
    <t>10.07.2023 10:38:23</t>
  </si>
  <si>
    <t>10.07.2023 10:38:35</t>
  </si>
  <si>
    <t>10.07.2023 10:38:37</t>
  </si>
  <si>
    <t>10.07.2023 10:38:38</t>
  </si>
  <si>
    <t>10.07.2023 10:38:39</t>
  </si>
  <si>
    <t>10.07.2023 10:38:40</t>
  </si>
  <si>
    <t>10.07.2023 10:38:42</t>
  </si>
  <si>
    <t>10.07.2023 10:38:43</t>
  </si>
  <si>
    <t>10.07.2023 10:38:44</t>
  </si>
  <si>
    <t>10.07.2023 10:38:51</t>
  </si>
  <si>
    <t>10.07.2023 10:38:53</t>
  </si>
  <si>
    <t>10.07.2023 10:38:54</t>
  </si>
  <si>
    <t>10.07.2023 10:38:55</t>
  </si>
  <si>
    <t>10.07.2023 10:38:57</t>
  </si>
  <si>
    <t>10.07.2023 10:38:58</t>
  </si>
  <si>
    <t>10.07.2023 10:38:59</t>
  </si>
  <si>
    <t>10.07.2023 10:39:00</t>
  </si>
  <si>
    <t>10.07.2023 10:39:02</t>
  </si>
  <si>
    <t>10.07.2023 10:39:03</t>
  </si>
  <si>
    <t>10.07.2023 10:39:06</t>
  </si>
  <si>
    <t>10.07.2023 10:39:40</t>
  </si>
  <si>
    <t>10.07.2023 10:39:42</t>
  </si>
  <si>
    <t>10.07.2023 10:39:43</t>
  </si>
  <si>
    <t>10.07.2023 10:39:45</t>
  </si>
  <si>
    <t>10.07.2023 10:40:03</t>
  </si>
  <si>
    <t>10.07.2023 10:40:04</t>
  </si>
  <si>
    <t>10.07.2023 10:40:05</t>
  </si>
  <si>
    <t>10.07.2023 10:40:07</t>
  </si>
  <si>
    <t>10.07.2023 10:40:08</t>
  </si>
  <si>
    <t>10.07.2023 10:40:09</t>
  </si>
  <si>
    <t>10.07.2023 10:40:10</t>
  </si>
  <si>
    <t>10.07.2023 10:40:13</t>
  </si>
  <si>
    <t>10.07.2023 10:40:30</t>
  </si>
  <si>
    <t>10.07.2023 10:40:31</t>
  </si>
  <si>
    <t>10.07.2023 10:40:32</t>
  </si>
  <si>
    <t>10.07.2023 10:40:34</t>
  </si>
  <si>
    <t>10.07.2023 10:40:35</t>
  </si>
  <si>
    <t>10.07.2023 10:41:02</t>
  </si>
  <si>
    <t>10.07.2023 10:41:03</t>
  </si>
  <si>
    <t>10.07.2023 10:41:06</t>
  </si>
  <si>
    <t>10.07.2023 10:41:07</t>
  </si>
  <si>
    <t>10.07.2023 10:41:10</t>
  </si>
  <si>
    <t>10.07.2023 10:41:14</t>
  </si>
  <si>
    <t>10.07.2023 10:41:16</t>
  </si>
  <si>
    <t>10.07.2023 10:41:17</t>
  </si>
  <si>
    <t>10.07.2023 10:41:19</t>
  </si>
  <si>
    <t>10.07.2023 10:41:20</t>
  </si>
  <si>
    <t>10.07.2023 10:41:22</t>
  </si>
  <si>
    <t>10.07.2023 10:41:23</t>
  </si>
  <si>
    <t>10.07.2023 10:41:25</t>
  </si>
  <si>
    <t>10.07.2023 10:42:08</t>
  </si>
  <si>
    <t>10.07.2023 10:42:10</t>
  </si>
  <si>
    <t>10.07.2023 10:42:11</t>
  </si>
  <si>
    <t>10.07.2023 10:42:13</t>
  </si>
  <si>
    <t>10.07.2023 10:42:14</t>
  </si>
  <si>
    <t>10.07.2023 10:42:16</t>
  </si>
  <si>
    <t>10.07.2023 10:42:17</t>
  </si>
  <si>
    <t>10.07.2023 10:43:07</t>
  </si>
  <si>
    <t>10.07.2023 10:43:08</t>
  </si>
  <si>
    <t>10.07.2023 10:43:10</t>
  </si>
  <si>
    <t>10.07.2023 10:43:11</t>
  </si>
  <si>
    <t>10.07.2023 10:43:13</t>
  </si>
  <si>
    <t>10.07.2023 10:43:14</t>
  </si>
  <si>
    <t>10.07.2023 10:43:23</t>
  </si>
  <si>
    <t>10.07.2023 10:43:25</t>
  </si>
  <si>
    <t>10.07.2023 10:43:26</t>
  </si>
  <si>
    <t>10.07.2023 10:43:28</t>
  </si>
  <si>
    <t>10.07.2023 10:43:30</t>
  </si>
  <si>
    <t>10.07.2023 10:43:32</t>
  </si>
  <si>
    <t>10.07.2023 10:43:33</t>
  </si>
  <si>
    <t>10.07.2023 10:43:34</t>
  </si>
  <si>
    <t>10.07.2023 10:43:36</t>
  </si>
  <si>
    <t>10.07.2023 10:43:37</t>
  </si>
  <si>
    <t>10.07.2023 10:43:39</t>
  </si>
  <si>
    <t>10.07.2023 10:43:40</t>
  </si>
  <si>
    <t>10.07.2023 10:43:49</t>
  </si>
  <si>
    <t>10.07.2023 10:43:51</t>
  </si>
  <si>
    <t>10.07.2023 10:43:52</t>
  </si>
  <si>
    <t>10.07.2023 10:43:53</t>
  </si>
  <si>
    <t>10.07.2023 10:43:55</t>
  </si>
  <si>
    <t>10.07.2023 10:43:56</t>
  </si>
  <si>
    <t>10.07.2023 10:44:18</t>
  </si>
  <si>
    <t>10.07.2023 10:44:20</t>
  </si>
  <si>
    <t>10.07.2023 10:44:22</t>
  </si>
  <si>
    <t>10.07.2023 10:44:27</t>
  </si>
  <si>
    <t>10.07.2023 10:44:33</t>
  </si>
  <si>
    <t>10.07.2023 10:44:36</t>
  </si>
  <si>
    <t>10.07.2023 10:44:37</t>
  </si>
  <si>
    <t>10.07.2023 10:44:39</t>
  </si>
  <si>
    <t>10.07.2023 10:44:40</t>
  </si>
  <si>
    <t>10.07.2023 10:44:42</t>
  </si>
  <si>
    <t>10.07.2023 10:44:43</t>
  </si>
  <si>
    <t>10.07.2023 10:45:19</t>
  </si>
  <si>
    <t>10.07.2023 10:46:25</t>
  </si>
  <si>
    <t>10.07.2023 10:46:26</t>
  </si>
  <si>
    <t>10.07.2023 10:46:28</t>
  </si>
  <si>
    <t>10.07.2023 10:46:29</t>
  </si>
  <si>
    <t>10.07.2023 10:46:30</t>
  </si>
  <si>
    <t>10.07.2023 10:46:31</t>
  </si>
  <si>
    <t>10.07.2023 10:46:34</t>
  </si>
  <si>
    <t>10.07.2023 10:47:48</t>
  </si>
  <si>
    <t>10.07.2023 10:47:49</t>
  </si>
  <si>
    <t>10.07.2023 10:47:51</t>
  </si>
  <si>
    <t>10.07.2023 10:47:52</t>
  </si>
  <si>
    <t>10.07.2023 10:47:54</t>
  </si>
  <si>
    <t>10.07.2023 10:48:06</t>
  </si>
  <si>
    <t>10.07.2023 10:48:07</t>
  </si>
  <si>
    <t>10.07.2023 10:48:08</t>
  </si>
  <si>
    <t>10.07.2023 10:48:09</t>
  </si>
  <si>
    <t>10.07.2023 10:48:11</t>
  </si>
  <si>
    <t>10.07.2023 10:48:12</t>
  </si>
  <si>
    <t>10.07.2023 10:48:13</t>
  </si>
  <si>
    <t>10.07.2023 10:48:14</t>
  </si>
  <si>
    <t>10.07.2023 10:48:16</t>
  </si>
  <si>
    <t>10.07.2023 10:48:47</t>
  </si>
  <si>
    <t>10.07.2023 10:48:51</t>
  </si>
  <si>
    <t>10.07.2023 10:48:53</t>
  </si>
  <si>
    <t>10.07.2023 10:48:54</t>
  </si>
  <si>
    <t>10.07.2023 10:48:56</t>
  </si>
  <si>
    <t>10.07.2023 10:48:57</t>
  </si>
  <si>
    <t>10.07.2023 10:48:59</t>
  </si>
  <si>
    <t>10.07.2023 10:49:00</t>
  </si>
  <si>
    <t>10.07.2023 10:49:02</t>
  </si>
  <si>
    <t>10.07.2023 10:49:32</t>
  </si>
  <si>
    <t>10.07.2023 10:49:33</t>
  </si>
  <si>
    <t>10.07.2023 10:50:00</t>
  </si>
  <si>
    <t>10.07.2023 10:50:03</t>
  </si>
  <si>
    <t>10.07.2023 10:50:04</t>
  </si>
  <si>
    <t>10.07.2023 10:50:06</t>
  </si>
  <si>
    <t>10.07.2023 10:50:07</t>
  </si>
  <si>
    <t>10.07.2023 10:50:49</t>
  </si>
  <si>
    <t>10.07.2023 10:50:52</t>
  </si>
  <si>
    <t>10.07.2023 10:50:54</t>
  </si>
  <si>
    <t>10.07.2023 10:50:55</t>
  </si>
  <si>
    <t>10.07.2023 10:50:57</t>
  </si>
  <si>
    <t>10.07.2023 10:50:58</t>
  </si>
  <si>
    <t>10.07.2023 10:51:00</t>
  </si>
  <si>
    <t>10.07.2023 10:51:07</t>
  </si>
  <si>
    <t>10.07.2023 10:51:09</t>
  </si>
  <si>
    <t>10.07.2023 10:51:10</t>
  </si>
  <si>
    <t>10.07.2023 10:51:11</t>
  </si>
  <si>
    <t>10.07.2023 10:51:13</t>
  </si>
  <si>
    <t>10.07.2023 10:51:14</t>
  </si>
  <si>
    <t>10.07.2023 10:51:15</t>
  </si>
  <si>
    <t>10.07.2023 10:51:16</t>
  </si>
  <si>
    <t>10.07.2023 10:51:18</t>
  </si>
  <si>
    <t>10.07.2023 10:51:19</t>
  </si>
  <si>
    <t>10.07.2023 10:52:01</t>
  </si>
  <si>
    <t>10.07.2023 10:52:02</t>
  </si>
  <si>
    <t>10.07.2023 10:52:04</t>
  </si>
  <si>
    <t>10.07.2023 10:52:05</t>
  </si>
  <si>
    <t>10.07.2023 10:52:07</t>
  </si>
  <si>
    <t>10.07.2023 10:52:08</t>
  </si>
  <si>
    <t>10.07.2023 10:52:10</t>
  </si>
  <si>
    <t>10.07.2023 10:52:11</t>
  </si>
  <si>
    <t>10.07.2023 10:52:13</t>
  </si>
  <si>
    <t>10.07.2023 10:52:14</t>
  </si>
  <si>
    <t>10.07.2023 10:52:15</t>
  </si>
  <si>
    <t>10.07.2023 10:52:35</t>
  </si>
  <si>
    <t>10.07.2023 10:52:36</t>
  </si>
  <si>
    <t>10.07.2023 10:53:02</t>
  </si>
  <si>
    <t>10.07.2023 10:53:03</t>
  </si>
  <si>
    <t>10.07.2023 10:53:04</t>
  </si>
  <si>
    <t>10.07.2023 10:53:06</t>
  </si>
  <si>
    <t>10.07.2023 10:53:07</t>
  </si>
  <si>
    <t>10.07.2023 10:53:08</t>
  </si>
  <si>
    <t>10.07.2023 10:53:09</t>
  </si>
  <si>
    <t>10.07.2023 10:53:11</t>
  </si>
  <si>
    <t>10.07.2023 10:53:12</t>
  </si>
  <si>
    <t>10.07.2023 10:53:13</t>
  </si>
  <si>
    <t>10.07.2023 10:53:14</t>
  </si>
  <si>
    <t>10.07.2023 10:53:16</t>
  </si>
  <si>
    <t>10.07.2023 10:53:17</t>
  </si>
  <si>
    <t>10.07.2023 10:53:29</t>
  </si>
  <si>
    <t>10.07.2023 10:53:30</t>
  </si>
  <si>
    <t>10.07.2023 10:53:31</t>
  </si>
  <si>
    <t>10.07.2023 10:53:33</t>
  </si>
  <si>
    <t>10.07.2023 10:53:34</t>
  </si>
  <si>
    <t>10.07.2023 10:53:35</t>
  </si>
  <si>
    <t>10.07.2023 10:53:36</t>
  </si>
  <si>
    <t>10.07.2023 10:53:38</t>
  </si>
  <si>
    <t>10.07.2023 10:53:39</t>
  </si>
  <si>
    <t>10.07.2023 10:53:41</t>
  </si>
  <si>
    <t>10.07.2023 10:53:42</t>
  </si>
  <si>
    <t>10.07.2023 10:54:00</t>
  </si>
  <si>
    <t>10.07.2023 10:54:02</t>
  </si>
  <si>
    <t>10.07.2023 10:54:03</t>
  </si>
  <si>
    <t>10.07.2023 10:54:05</t>
  </si>
  <si>
    <t>10.07.2023 10:54:06</t>
  </si>
  <si>
    <t>10.07.2023 10:54:42</t>
  </si>
  <si>
    <t>10.07.2023 10:54:44</t>
  </si>
  <si>
    <t>10.07.2023 10:55:04</t>
  </si>
  <si>
    <t>10.07.2023 10:55:06</t>
  </si>
  <si>
    <t>10.07.2023 10:55:07</t>
  </si>
  <si>
    <t>10.07.2023 10:55:09</t>
  </si>
  <si>
    <t>10.07.2023 10:55:10</t>
  </si>
  <si>
    <t>10.07.2023 10:55:12</t>
  </si>
  <si>
    <t>10.07.2023 10:55:13</t>
  </si>
  <si>
    <t>10.07.2023 10:55:15</t>
  </si>
  <si>
    <t>10.07.2023 10:55:16</t>
  </si>
  <si>
    <t>10.07.2023 10:55:18</t>
  </si>
  <si>
    <t>10.07.2023 10:55:22</t>
  </si>
  <si>
    <t>10.07.2023 10:55:24</t>
  </si>
  <si>
    <t>10.07.2023 10:55:25</t>
  </si>
  <si>
    <t>10.07.2023 10:55:27</t>
  </si>
  <si>
    <t>10.07.2023 10:55:28</t>
  </si>
  <si>
    <t>10.07.2023 10:55:31</t>
  </si>
  <si>
    <t>10.07.2023 10:55:33</t>
  </si>
  <si>
    <t>10.07.2023 10:55:45</t>
  </si>
  <si>
    <t>10.07.2023 10:55:46</t>
  </si>
  <si>
    <t>10.07.2023 10:56:15</t>
  </si>
  <si>
    <t>10.07.2023 10:56:18</t>
  </si>
  <si>
    <t>10.07.2023 10:56:19</t>
  </si>
  <si>
    <t>10.07.2023 10:56:21</t>
  </si>
  <si>
    <t>10.07.2023 10:57:10</t>
  </si>
  <si>
    <t>10.07.2023 10:57:12</t>
  </si>
  <si>
    <t>10.07.2023 10:57:13</t>
  </si>
  <si>
    <t>10.07.2023 10:57:14</t>
  </si>
  <si>
    <t>10.07.2023 10:57:17</t>
  </si>
  <si>
    <t>10.07.2023 10:57:30</t>
  </si>
  <si>
    <t>10.07.2023 10:57:32</t>
  </si>
  <si>
    <t>10.07.2023 10:57:33</t>
  </si>
  <si>
    <t>10.07.2023 10:57:35</t>
  </si>
  <si>
    <t>10.07.2023 10:57:36</t>
  </si>
  <si>
    <t>10.07.2023 10:57:38</t>
  </si>
  <si>
    <t>10.07.2023 10:57:39</t>
  </si>
  <si>
    <t>10.07.2023 10:57:44</t>
  </si>
  <si>
    <t>10.07.2023 10:57:45</t>
  </si>
  <si>
    <t>10.07.2023 10:57:47</t>
  </si>
  <si>
    <t>10.07.2023 10:58:27</t>
  </si>
  <si>
    <t>10.07.2023 10:58:29</t>
  </si>
  <si>
    <t>10.07.2023 10:58:30</t>
  </si>
  <si>
    <t>10.07.2023 10:58:31</t>
  </si>
  <si>
    <t>10.07.2023 10:58:33</t>
  </si>
  <si>
    <t>10.07.2023 10:58:34</t>
  </si>
  <si>
    <t>10.07.2023 10:58:40</t>
  </si>
  <si>
    <t>10.07.2023 10:58:41</t>
  </si>
  <si>
    <t>10.07.2023 10:58:44</t>
  </si>
  <si>
    <t>10.07.2023 10:58:47</t>
  </si>
  <si>
    <t>10.07.2023 10:58:54</t>
  </si>
  <si>
    <t>10.07.2023 10:58:56</t>
  </si>
  <si>
    <t>10.07.2023 10:58:57</t>
  </si>
  <si>
    <t>10.07.2023 10:59:03</t>
  </si>
  <si>
    <t>10.07.2023 10:59:04</t>
  </si>
  <si>
    <t>10.07.2023 10:59:06</t>
  </si>
  <si>
    <t>10.07.2023 10:59:07</t>
  </si>
  <si>
    <t>10.07.2023 10:59:09</t>
  </si>
  <si>
    <t>10.07.2023 10:59:10</t>
  </si>
  <si>
    <t>10.07.2023 10:59:12</t>
  </si>
  <si>
    <t>10.07.2023 10:59:13</t>
  </si>
  <si>
    <t>10.07.2023 10:59:15</t>
  </si>
  <si>
    <t>10.07.2023 10:59:16</t>
  </si>
  <si>
    <t>10.07.2023 10:59:18</t>
  </si>
  <si>
    <t>10.07.2023 10:59:19</t>
  </si>
  <si>
    <t>10.07.2023 10:59:21</t>
  </si>
  <si>
    <t>10.07.2023 10:59:22</t>
  </si>
  <si>
    <t>10.07.2023 10:59:24</t>
  </si>
  <si>
    <t>10.07.2023 10:59:25</t>
  </si>
  <si>
    <t>10.07.2023 11:00:07</t>
  </si>
  <si>
    <t>10.07.2023 11:00:10</t>
  </si>
  <si>
    <t>10.07.2023 11:00:12</t>
  </si>
  <si>
    <t>10.07.2023 11:00:13</t>
  </si>
  <si>
    <t>10.07.2023 11:00:15</t>
  </si>
  <si>
    <t>10.07.2023 11:00:16</t>
  </si>
  <si>
    <t>10.07.2023 11:00:18</t>
  </si>
  <si>
    <t>10.07.2023 11:00:19</t>
  </si>
  <si>
    <t>10.07.2023 11:00:21</t>
  </si>
  <si>
    <t>10.07.2023 11:00:22</t>
  </si>
  <si>
    <t>10.07.2023 11:00:24</t>
  </si>
  <si>
    <t>10.07.2023 11:00:25</t>
  </si>
  <si>
    <t>10.07.2023 11:00:57</t>
  </si>
  <si>
    <t>10.07.2023 11:00:58</t>
  </si>
  <si>
    <t>10.07.2023 11:01:00</t>
  </si>
  <si>
    <t>10.07.2023 11:01:01</t>
  </si>
  <si>
    <t>10.07.2023 11:01:03</t>
  </si>
  <si>
    <t>10.07.2023 11:01:04</t>
  </si>
  <si>
    <t>10.07.2023 11:01:06</t>
  </si>
  <si>
    <t>10.07.2023 11:01:34</t>
  </si>
  <si>
    <t>10.07.2023 11:01:36</t>
  </si>
  <si>
    <t>10.07.2023 11:01:37</t>
  </si>
  <si>
    <t>10.07.2023 11:01:38</t>
  </si>
  <si>
    <t>10.07.2023 11:01:40</t>
  </si>
  <si>
    <t>10.07.2023 11:01:41</t>
  </si>
  <si>
    <t>10.07.2023 11:02:00</t>
  </si>
  <si>
    <t>10.07.2023 11:02:02</t>
  </si>
  <si>
    <t>10.07.2023 11:02:03</t>
  </si>
  <si>
    <t>10.07.2023 11:02:05</t>
  </si>
  <si>
    <t>10.07.2023 11:02:06</t>
  </si>
  <si>
    <t>10.07.2023 11:02:08</t>
  </si>
  <si>
    <t>10.07.2023 11:02:09</t>
  </si>
  <si>
    <t>10.07.2023 11:02:11</t>
  </si>
  <si>
    <t>10.07.2023 11:02:12</t>
  </si>
  <si>
    <t>10.07.2023 11:03:24</t>
  </si>
  <si>
    <t>10.07.2023 11:03:26</t>
  </si>
  <si>
    <t>10.07.2023 11:03:27</t>
  </si>
  <si>
    <t>10.07.2023 11:03:29</t>
  </si>
  <si>
    <t>10.07.2023 11:03:30</t>
  </si>
  <si>
    <t>10.07.2023 11:03:32</t>
  </si>
  <si>
    <t>10.07.2023 11:03:33</t>
  </si>
  <si>
    <t>10.07.2023 11:03:35</t>
  </si>
  <si>
    <t>10.07.2023 11:04:09</t>
  </si>
  <si>
    <t>10.07.2023 11:04:10</t>
  </si>
  <si>
    <t>10.07.2023 11:04:12</t>
  </si>
  <si>
    <t>10.07.2023 11:04:13</t>
  </si>
  <si>
    <t>10.07.2023 11:04:14</t>
  </si>
  <si>
    <t>10.07.2023 11:04:15</t>
  </si>
  <si>
    <t>10.07.2023 11:04:17</t>
  </si>
  <si>
    <t>10.07.2023 11:04:18</t>
  </si>
  <si>
    <t>10.07.2023 11:04:19</t>
  </si>
  <si>
    <t>10.07.2023 11:04:26</t>
  </si>
  <si>
    <t>10.07.2023 11:04:28</t>
  </si>
  <si>
    <t>10.07.2023 11:04:29</t>
  </si>
  <si>
    <t>10.07.2023 11:04:32</t>
  </si>
  <si>
    <t>10.07.2023 11:04:33</t>
  </si>
  <si>
    <t>10.07.2023 11:04:35</t>
  </si>
  <si>
    <t>10.07.2023 11:04:36</t>
  </si>
  <si>
    <t>10.07.2023 11:05:33</t>
  </si>
  <si>
    <t>10.07.2023 11:05:48</t>
  </si>
  <si>
    <t>10.07.2023 11:05:49</t>
  </si>
  <si>
    <t>10.07.2023 11:05:51</t>
  </si>
  <si>
    <t>10.07.2023 11:05:52</t>
  </si>
  <si>
    <t>10.07.2023 11:05:54</t>
  </si>
  <si>
    <t>10.07.2023 11:06:09</t>
  </si>
  <si>
    <t>10.07.2023 11:06:10</t>
  </si>
  <si>
    <t>10.07.2023 11:06:12</t>
  </si>
  <si>
    <t>10.07.2023 11:06:13</t>
  </si>
  <si>
    <t>10.07.2023 11:06:15</t>
  </si>
  <si>
    <t>10.07.2023 11:06:16</t>
  </si>
  <si>
    <t>10.07.2023 11:07:18</t>
  </si>
  <si>
    <t>10.07.2023 11:07:19</t>
  </si>
  <si>
    <t>10.07.2023 11:07:22</t>
  </si>
  <si>
    <t>10.07.2023 11:07:32</t>
  </si>
  <si>
    <t>10.07.2023 11:07:35</t>
  </si>
  <si>
    <t>10.07.2023 11:07:37</t>
  </si>
  <si>
    <t>10.07.2023 11:08:38</t>
  </si>
  <si>
    <t>10.07.2023 11:08:39</t>
  </si>
  <si>
    <t>10.07.2023 11:08:41</t>
  </si>
  <si>
    <t>10.07.2023 11:08:42</t>
  </si>
  <si>
    <t>10.07.2023 11:08:43</t>
  </si>
  <si>
    <t>10.07.2023 11:08:49</t>
  </si>
  <si>
    <t>10.07.2023 11:08:50</t>
  </si>
  <si>
    <t>10.07.2023 11:08:52</t>
  </si>
  <si>
    <t>10.07.2023 11:08:53</t>
  </si>
  <si>
    <t>10.07.2023 11:08:56</t>
  </si>
  <si>
    <t>10.07.2023 11:11:00</t>
  </si>
  <si>
    <t>10.07.2023 11:11:02</t>
  </si>
  <si>
    <t>10.07.2023 11:11:03</t>
  </si>
  <si>
    <t>10.07.2023 11:11:05</t>
  </si>
  <si>
    <t>10.07.2023 11:11:06</t>
  </si>
  <si>
    <t>10.07.2023 11:11:44</t>
  </si>
  <si>
    <t>10.07.2023 11:11:45</t>
  </si>
  <si>
    <t>10.07.2023 11:11:46</t>
  </si>
  <si>
    <t>10.07.2023 11:11:48</t>
  </si>
  <si>
    <t>10.07.2023 11:11:49</t>
  </si>
  <si>
    <t>10.07.2023 11:11:50</t>
  </si>
  <si>
    <t>10.07.2023 11:11:51</t>
  </si>
  <si>
    <t>10.07.2023 11:12:02</t>
  </si>
  <si>
    <t>10.07.2023 11:12:03</t>
  </si>
  <si>
    <t>10.07.2023 11:12:04</t>
  </si>
  <si>
    <t>10.07.2023 11:12:06</t>
  </si>
  <si>
    <t>10.07.2023 11:12:07</t>
  </si>
  <si>
    <t>10.07.2023 11:12:10</t>
  </si>
  <si>
    <t>10.07.2023 11:12:12</t>
  </si>
  <si>
    <t>10.07.2023 11:12:42</t>
  </si>
  <si>
    <t>10.07.2023 11:12:44</t>
  </si>
  <si>
    <t>10.07.2023 11:12:45</t>
  </si>
  <si>
    <t>10.07.2023 11:12:47</t>
  </si>
  <si>
    <t>10.07.2023 11:12:48</t>
  </si>
  <si>
    <t>10.07.2023 11:12:50</t>
  </si>
  <si>
    <t>10.07.2023 11:12:51</t>
  </si>
  <si>
    <t>10.07.2023 11:13:44</t>
  </si>
  <si>
    <t>10.07.2023 11:14:32</t>
  </si>
  <si>
    <t>10.07.2023 11:14:33</t>
  </si>
  <si>
    <t>10.07.2023 11:14:35</t>
  </si>
  <si>
    <t>10.07.2023 11:14:36</t>
  </si>
  <si>
    <t>10.07.2023 11:14:38</t>
  </si>
  <si>
    <t>10.07.2023 11:14:39</t>
  </si>
  <si>
    <t>10.07.2023 11:14:41</t>
  </si>
  <si>
    <t>10.07.2023 11:14:42</t>
  </si>
  <si>
    <t>10.07.2023 11:14:44</t>
  </si>
  <si>
    <t>10.07.2023 11:14:45</t>
  </si>
  <si>
    <t>10.07.2023 11:14:47</t>
  </si>
  <si>
    <t>10.07.2023 11:14:48</t>
  </si>
  <si>
    <t>10.07.2023 11:14:50</t>
  </si>
  <si>
    <t>10.07.2023 11:14:51</t>
  </si>
  <si>
    <t>10.07.2023 11:14:53</t>
  </si>
  <si>
    <t>10.07.2023 11:14:54</t>
  </si>
  <si>
    <t>10.07.2023 11:14:55</t>
  </si>
  <si>
    <t>10.07.2023 11:14:57</t>
  </si>
  <si>
    <t>10.07.2023 11:15:10</t>
  </si>
  <si>
    <t>10.07.2023 11:15:11</t>
  </si>
  <si>
    <t>10.07.2023 11:15:13</t>
  </si>
  <si>
    <t>10.07.2023 11:15:14</t>
  </si>
  <si>
    <t>10.07.2023 11:15:15</t>
  </si>
  <si>
    <t>10.07.2023 11:15:40</t>
  </si>
  <si>
    <t>10.07.2023 11:15:42</t>
  </si>
  <si>
    <t>10.07.2023 11:15:43</t>
  </si>
  <si>
    <t>10.07.2023 11:15:44</t>
  </si>
  <si>
    <t>10.07.2023 11:15:46</t>
  </si>
  <si>
    <t>10.07.2023 11:15:48</t>
  </si>
  <si>
    <t>10.07.2023 11:15:57</t>
  </si>
  <si>
    <t>10.07.2023 11:15:59</t>
  </si>
  <si>
    <t>10.07.2023 11:16:00</t>
  </si>
  <si>
    <t>10.07.2023 11:16:01</t>
  </si>
  <si>
    <t>10.07.2023 11:16:02</t>
  </si>
  <si>
    <t>10.07.2023 11:16:04</t>
  </si>
  <si>
    <t>10.07.2023 11:16:05</t>
  </si>
  <si>
    <t>10.07.2023 11:16:06</t>
  </si>
  <si>
    <t>10.07.2023 11:16:19</t>
  </si>
  <si>
    <t>10.07.2023 11:16:21</t>
  </si>
  <si>
    <t>10.07.2023 11:16:24</t>
  </si>
  <si>
    <t>10.07.2023 11:16:26</t>
  </si>
  <si>
    <t>10.07.2023 11:16:36</t>
  </si>
  <si>
    <t>10.07.2023 11:16:37</t>
  </si>
  <si>
    <t>10.07.2023 11:16:39</t>
  </si>
  <si>
    <t>10.07.2023 11:16:40</t>
  </si>
  <si>
    <t>10.07.2023 11:16:42</t>
  </si>
  <si>
    <t>10.07.2023 11:16:43</t>
  </si>
  <si>
    <t>10.07.2023 11:18:10</t>
  </si>
  <si>
    <t>10.07.2023 11:18:13</t>
  </si>
  <si>
    <t>10.07.2023 11:18:15</t>
  </si>
  <si>
    <t>10.07.2023 11:18:16</t>
  </si>
  <si>
    <t>10.07.2023 11:18:18</t>
  </si>
  <si>
    <t>10.07.2023 11:18:19</t>
  </si>
  <si>
    <t>10.07.2023 11:18:21</t>
  </si>
  <si>
    <t>10.07.2023 11:18:31</t>
  </si>
  <si>
    <t>10.07.2023 11:18:34</t>
  </si>
  <si>
    <t>10.07.2023 11:18:36</t>
  </si>
  <si>
    <t>10.07.2023 11:18:37</t>
  </si>
  <si>
    <t>10.07.2023 11:18:39</t>
  </si>
  <si>
    <t>10.07.2023 11:18:40</t>
  </si>
  <si>
    <t>10.07.2023 11:18:42</t>
  </si>
  <si>
    <t>10.07.2023 11:18:43</t>
  </si>
  <si>
    <t>10.07.2023 11:18:55</t>
  </si>
  <si>
    <t>10.07.2023 11:18:57</t>
  </si>
  <si>
    <t>10.07.2023 11:18:58</t>
  </si>
  <si>
    <t>10.07.2023 11:19:00</t>
  </si>
  <si>
    <t>10.07.2023 11:19:06</t>
  </si>
  <si>
    <t>10.07.2023 11:19:10</t>
  </si>
  <si>
    <t>10.07.2023 11:19:12</t>
  </si>
  <si>
    <t>10.07.2023 11:19:13</t>
  </si>
  <si>
    <t>10.07.2023 11:19:15</t>
  </si>
  <si>
    <t>10.07.2023 11:19:16</t>
  </si>
  <si>
    <t>10.07.2023 11:19:19</t>
  </si>
  <si>
    <t>10.07.2023 11:19:21</t>
  </si>
  <si>
    <t>10.07.2023 11:19:23</t>
  </si>
  <si>
    <t>10.07.2023 11:19:37</t>
  </si>
  <si>
    <t>10.07.2023 11:19:39</t>
  </si>
  <si>
    <t>10.07.2023 11:19:40</t>
  </si>
  <si>
    <t>10.07.2023 11:19:52</t>
  </si>
  <si>
    <t>10.07.2023 11:19:54</t>
  </si>
  <si>
    <t>10.07.2023 11:19:55</t>
  </si>
  <si>
    <t>10.07.2023 11:19:56</t>
  </si>
  <si>
    <t>10.07.2023 11:19:58</t>
  </si>
  <si>
    <t>10.07.2023 11:19:59</t>
  </si>
  <si>
    <t>10.07.2023 11:20:32</t>
  </si>
  <si>
    <t>10.07.2023 11:20:33</t>
  </si>
  <si>
    <t>10.07.2023 11:20:34</t>
  </si>
  <si>
    <t>10.07.2023 11:20:36</t>
  </si>
  <si>
    <t>10.07.2023 11:20:37</t>
  </si>
  <si>
    <t>10.07.2023 11:20:38</t>
  </si>
  <si>
    <t>10.07.2023 11:20:42</t>
  </si>
  <si>
    <t>10.07.2023 11:20:44</t>
  </si>
  <si>
    <t>10.07.2023 11:20:45</t>
  </si>
  <si>
    <t>10.07.2023 11:20:46</t>
  </si>
  <si>
    <t>10.07.2023 11:20:47</t>
  </si>
  <si>
    <t>10.07.2023 11:21:41</t>
  </si>
  <si>
    <t>10.07.2023 11:21:43</t>
  </si>
  <si>
    <t>10.07.2023 11:21:44</t>
  </si>
  <si>
    <t>10.07.2023 11:21:46</t>
  </si>
  <si>
    <t>10.07.2023 11:21:49</t>
  </si>
  <si>
    <t>10.07.2023 11:21:50</t>
  </si>
  <si>
    <t>10.07.2023 11:21:52</t>
  </si>
  <si>
    <t>10.07.2023 11:21:53</t>
  </si>
  <si>
    <t>10.07.2023 11:21:55</t>
  </si>
  <si>
    <t>10.07.2023 11:24:01</t>
  </si>
  <si>
    <t>10.07.2023 11:24:04</t>
  </si>
  <si>
    <t>10.07.2023 11:24:05</t>
  </si>
  <si>
    <t>10.07.2023 11:24:07</t>
  </si>
  <si>
    <t>10.07.2023 11:24:08</t>
  </si>
  <si>
    <t>10.07.2023 11:24:41</t>
  </si>
  <si>
    <t>10.07.2023 11:24:43</t>
  </si>
  <si>
    <t>10.07.2023 11:24:44</t>
  </si>
  <si>
    <t>10.07.2023 11:24:45</t>
  </si>
  <si>
    <t>10.07.2023 11:24:46</t>
  </si>
  <si>
    <t>10.07.2023 11:24:48</t>
  </si>
  <si>
    <t>10.07.2023 11:24:49</t>
  </si>
  <si>
    <t>10.07.2023 11:24:50</t>
  </si>
  <si>
    <t>10.07.2023 11:24:51</t>
  </si>
  <si>
    <t>10.07.2023 11:24:53</t>
  </si>
  <si>
    <t>10.07.2023 11:24:58</t>
  </si>
  <si>
    <t>10.07.2023 11:25:00</t>
  </si>
  <si>
    <t>10.07.2023 11:25:01</t>
  </si>
  <si>
    <t>10.07.2023 11:25:44</t>
  </si>
  <si>
    <t>10.07.2023 11:25:46</t>
  </si>
  <si>
    <t>10.07.2023 11:25:47</t>
  </si>
  <si>
    <t>10.07.2023 11:27:25</t>
  </si>
  <si>
    <t>10.07.2023 11:27:28</t>
  </si>
  <si>
    <t>10.07.2023 11:27:29</t>
  </si>
  <si>
    <t>10.07.2023 11:27:31</t>
  </si>
  <si>
    <t>10.07.2023 11:27:32</t>
  </si>
  <si>
    <t>10.07.2023 11:27:34</t>
  </si>
  <si>
    <t>10.07.2023 11:27:35</t>
  </si>
  <si>
    <t>10.07.2023 11:27:37</t>
  </si>
  <si>
    <t>10.07.2023 11:28:19</t>
  </si>
  <si>
    <t>10.07.2023 11:28:20</t>
  </si>
  <si>
    <t>10.07.2023 11:28:21</t>
  </si>
  <si>
    <t>10.07.2023 11:28:23</t>
  </si>
  <si>
    <t>10.07.2023 11:28:24</t>
  </si>
  <si>
    <t>10.07.2023 11:28:25</t>
  </si>
  <si>
    <t>10.07.2023 11:29:31</t>
  </si>
  <si>
    <t>10.07.2023 11:29:33</t>
  </si>
  <si>
    <t>10.07.2023 11:29:34</t>
  </si>
  <si>
    <t>10.07.2023 11:29:36</t>
  </si>
  <si>
    <t>10.07.2023 11:29:37</t>
  </si>
  <si>
    <t>10.07.2023 11:29:39</t>
  </si>
  <si>
    <t>10.07.2023 11:29:40</t>
  </si>
  <si>
    <t>10.07.2023 11:30:09</t>
  </si>
  <si>
    <t>10.07.2023 11:30:10</t>
  </si>
  <si>
    <t>10.07.2023 11:30:11</t>
  </si>
  <si>
    <t>10.07.2023 11:30:13</t>
  </si>
  <si>
    <t>10.07.2023 11:30:14</t>
  </si>
  <si>
    <t>10.07.2023 11:30:15</t>
  </si>
  <si>
    <t>10.07.2023 11:30:18</t>
  </si>
  <si>
    <t>10.07.2023 11:30:20</t>
  </si>
  <si>
    <t>10.07.2023 11:30:21</t>
  </si>
  <si>
    <t>10.07.2023 11:30:23</t>
  </si>
  <si>
    <t>10.07.2023 11:30:29</t>
  </si>
  <si>
    <t>10.07.2023 11:30:38</t>
  </si>
  <si>
    <t>10.07.2023 11:30:39</t>
  </si>
  <si>
    <t>10.07.2023 11:30:41</t>
  </si>
  <si>
    <t>10.07.2023 11:30:42</t>
  </si>
  <si>
    <t>10.07.2023 11:30:44</t>
  </si>
  <si>
    <t>10.07.2023 11:30:45</t>
  </si>
  <si>
    <t>10.07.2023 11:30:47</t>
  </si>
  <si>
    <t>10.07.2023 11:30:48</t>
  </si>
  <si>
    <t>10.07.2023 11:30:51</t>
  </si>
  <si>
    <t>10.07.2023 11:30:54</t>
  </si>
  <si>
    <t>10.07.2023 11:32:00</t>
  </si>
  <si>
    <t>10.07.2023 11:32:02</t>
  </si>
  <si>
    <t>10.07.2023 11:32:03</t>
  </si>
  <si>
    <t>10.07.2023 11:32:04</t>
  </si>
  <si>
    <t>10.07.2023 11:32:05</t>
  </si>
  <si>
    <t>10.07.2023 11:33:20</t>
  </si>
  <si>
    <t>10.07.2023 11:33:22</t>
  </si>
  <si>
    <t>10.07.2023 11:33:23</t>
  </si>
  <si>
    <t>10.07.2023 11:33:24</t>
  </si>
  <si>
    <t>10.07.2023 11:33:25</t>
  </si>
  <si>
    <t>10.07.2023 11:33:27</t>
  </si>
  <si>
    <t>10.07.2023 11:33:28</t>
  </si>
  <si>
    <t>10.07.2023 11:33:29</t>
  </si>
  <si>
    <t>10.07.2023 11:33:32</t>
  </si>
  <si>
    <t>10.07.2023 11:33:34</t>
  </si>
  <si>
    <t>10.07.2023 11:33:35</t>
  </si>
  <si>
    <t>10.07.2023 11:33:38</t>
  </si>
  <si>
    <t>10.07.2023 11:34:26</t>
  </si>
  <si>
    <t>10.07.2023 11:34:27</t>
  </si>
  <si>
    <t>10.07.2023 11:34:28</t>
  </si>
  <si>
    <t>10.07.2023 11:34:29</t>
  </si>
  <si>
    <t>10.07.2023 11:34:31</t>
  </si>
  <si>
    <t>10.07.2023 11:34:32</t>
  </si>
  <si>
    <t>10.07.2023 11:34:33</t>
  </si>
  <si>
    <t>10.07.2023 11:34:36</t>
  </si>
  <si>
    <t>10.07.2023 11:34:45</t>
  </si>
  <si>
    <t>10.07.2023 11:34:46</t>
  </si>
  <si>
    <t>10.07.2023 11:34:48</t>
  </si>
  <si>
    <t>10.07.2023 11:34:49</t>
  </si>
  <si>
    <t>10.07.2023 11:34:51</t>
  </si>
  <si>
    <t>10.07.2023 11:36:09</t>
  </si>
  <si>
    <t>10.07.2023 11:36:10</t>
  </si>
  <si>
    <t>10.07.2023 11:36:12</t>
  </si>
  <si>
    <t>10.07.2023 11:36:13</t>
  </si>
  <si>
    <t>10.07.2023 11:36:15</t>
  </si>
  <si>
    <t>10.07.2023 11:36:16</t>
  </si>
  <si>
    <t>10.07.2023 11:36:18</t>
  </si>
  <si>
    <t>10.07.2023 11:36:19</t>
  </si>
  <si>
    <t>10.07.2023 11:36:21</t>
  </si>
  <si>
    <t>10.07.2023 11:36:22</t>
  </si>
  <si>
    <t>10.07.2023 11:36:24</t>
  </si>
  <si>
    <t>10.07.2023 11:36:25</t>
  </si>
  <si>
    <t>10.07.2023 11:36:27</t>
  </si>
  <si>
    <t>10.07.2023 11:36:28</t>
  </si>
  <si>
    <t>10.07.2023 11:36:30</t>
  </si>
  <si>
    <t>10.07.2023 11:36:31</t>
  </si>
  <si>
    <t>10.07.2023 11:38:12</t>
  </si>
  <si>
    <t>10.07.2023 11:38:15</t>
  </si>
  <si>
    <t>10.07.2023 11:38:16</t>
  </si>
  <si>
    <t>10.07.2023 11:38:18</t>
  </si>
  <si>
    <t>10.07.2023 11:38:19</t>
  </si>
  <si>
    <t>10.07.2023 11:38:21</t>
  </si>
  <si>
    <t>10.07.2023 11:38:22</t>
  </si>
  <si>
    <t>10.07.2023 11:40:04</t>
  </si>
  <si>
    <t>10.07.2023 11:40:05</t>
  </si>
  <si>
    <t>10.07.2023 11:40:07</t>
  </si>
  <si>
    <t>10.07.2023 11:40:08</t>
  </si>
  <si>
    <t>10.07.2023 11:40:09</t>
  </si>
  <si>
    <t>10.07.2023 11:40:10</t>
  </si>
  <si>
    <t>10.07.2023 11:40:16</t>
  </si>
  <si>
    <t>10.07.2023 11:40:18</t>
  </si>
  <si>
    <t>10.07.2023 11:40:19</t>
  </si>
  <si>
    <t>10.07.2023 11:40:21</t>
  </si>
  <si>
    <t>10.07.2023 11:40:22</t>
  </si>
  <si>
    <t>10.07.2023 11:40:24</t>
  </si>
  <si>
    <t>10.07.2023 11:40:25</t>
  </si>
  <si>
    <t>10.07.2023 11:40:27</t>
  </si>
  <si>
    <t>10.07.2023 11:42:04</t>
  </si>
  <si>
    <t>10.07.2023 11:42:06</t>
  </si>
  <si>
    <t>10.07.2023 11:42:07</t>
  </si>
  <si>
    <t>10.07.2023 11:42:09</t>
  </si>
  <si>
    <t>10.07.2023 11:42:10</t>
  </si>
  <si>
    <t>10.07.2023 11:42:12</t>
  </si>
  <si>
    <t>10.07.2023 11:42:13</t>
  </si>
  <si>
    <t>10.07.2023 11:42:15</t>
  </si>
  <si>
    <t>10.07.2023 11:42:16</t>
  </si>
  <si>
    <t>10.07.2023 11:42:18</t>
  </si>
  <si>
    <t>10.07.2023 11:42:19</t>
  </si>
  <si>
    <t>10.07.2023 11:42:21</t>
  </si>
  <si>
    <t>10.07.2023 11:42:22</t>
  </si>
  <si>
    <t>10.07.2023 11:42:24</t>
  </si>
  <si>
    <t>10.07.2023 11:42:25</t>
  </si>
  <si>
    <t>10.07.2023 11:42:27</t>
  </si>
  <si>
    <t>10.07.2023 11:42:28</t>
  </si>
  <si>
    <t>10.07.2023 11:42:29</t>
  </si>
  <si>
    <t>10.07.2023 11:42:30</t>
  </si>
  <si>
    <t>10.07.2023 11:42:32</t>
  </si>
  <si>
    <t>10.07.2023 11:43:25</t>
  </si>
  <si>
    <t>10.07.2023 11:43:27</t>
  </si>
  <si>
    <t>10.07.2023 11:43:28</t>
  </si>
  <si>
    <t>10.07.2023 11:43:31</t>
  </si>
  <si>
    <t>10.07.2023 11:43:32</t>
  </si>
  <si>
    <t>10.07.2023 11:44:41</t>
  </si>
  <si>
    <t>10.07.2023 11:44:43</t>
  </si>
  <si>
    <t>10.07.2023 11:44:44</t>
  </si>
  <si>
    <t>10.07.2023 11:44:45</t>
  </si>
  <si>
    <t>10.07.2023 11:44:46</t>
  </si>
  <si>
    <t>10.07.2023 11:44:48</t>
  </si>
  <si>
    <t>10.07.2023 11:44:49</t>
  </si>
  <si>
    <t>10.07.2023 11:44:52</t>
  </si>
  <si>
    <t>10.07.2023 11:44:53</t>
  </si>
  <si>
    <t>10.07.2023 11:44:55</t>
  </si>
  <si>
    <t>10.07.2023 11:44:56</t>
  </si>
  <si>
    <t>10.07.2023 11:44:58</t>
  </si>
  <si>
    <t>10.07.2023 11:44:59</t>
  </si>
  <si>
    <t>10.07.2023 11:45:04</t>
  </si>
  <si>
    <t>10.07.2023 11:45:05</t>
  </si>
  <si>
    <t>10.07.2023 11:45:07</t>
  </si>
  <si>
    <t>10.07.2023 11:45:08</t>
  </si>
  <si>
    <t>10.07.2023 11:45:11</t>
  </si>
  <si>
    <t>10.07.2023 11:45:13</t>
  </si>
  <si>
    <t>10.07.2023 11:45:14</t>
  </si>
  <si>
    <t>10.07.2023 11:45:15</t>
  </si>
  <si>
    <t>10.07.2023 11:45:17</t>
  </si>
  <si>
    <t>10.07.2023 11:45:18</t>
  </si>
  <si>
    <t>10.07.2023 11:45:21</t>
  </si>
  <si>
    <t>10.07.2023 11:46:27</t>
  </si>
  <si>
    <t>10.07.2023 11:46:28</t>
  </si>
  <si>
    <t>10.07.2023 11:46:30</t>
  </si>
  <si>
    <t>10.07.2023 11:46:31</t>
  </si>
  <si>
    <t>10.07.2023 11:46:33</t>
  </si>
  <si>
    <t>10.07.2023 11:46:34</t>
  </si>
  <si>
    <t>10.07.2023 11:46:36</t>
  </si>
  <si>
    <t>10.07.2023 11:46:37</t>
  </si>
  <si>
    <t>10.07.2023 11:46:39</t>
  </si>
  <si>
    <t>10.07.2023 11:46:40</t>
  </si>
  <si>
    <t>10.07.2023 11:46:42</t>
  </si>
  <si>
    <t>10.07.2023 11:47:35</t>
  </si>
  <si>
    <t>10.07.2023 11:47:37</t>
  </si>
  <si>
    <t>10.07.2023 11:47:38</t>
  </si>
  <si>
    <t>10.07.2023 11:49:11</t>
  </si>
  <si>
    <t>10.07.2023 11:49:13</t>
  </si>
  <si>
    <t>10.07.2023 11:49:14</t>
  </si>
  <si>
    <t>10.07.2023 11:49:16</t>
  </si>
  <si>
    <t>10.07.2023 11:49:17</t>
  </si>
  <si>
    <t>10.07.2023 11:49:19</t>
  </si>
  <si>
    <t>10.07.2023 11:49:23</t>
  </si>
  <si>
    <t>10.07.2023 11:49:25</t>
  </si>
  <si>
    <t>10.07.2023 11:49:26</t>
  </si>
  <si>
    <t>10.07.2023 11:49:28</t>
  </si>
  <si>
    <t>10.07.2023 11:49:56</t>
  </si>
  <si>
    <t>10.07.2023 11:49:59</t>
  </si>
  <si>
    <t>10.07.2023 11:50:01</t>
  </si>
  <si>
    <t>10.07.2023 11:50:26</t>
  </si>
  <si>
    <t>10.07.2023 11:50:28</t>
  </si>
  <si>
    <t>10.07.2023 11:50:29</t>
  </si>
  <si>
    <t>10.07.2023 11:50:30</t>
  </si>
  <si>
    <t>10.07.2023 11:50:32</t>
  </si>
  <si>
    <t>10.07.2023 11:50:34</t>
  </si>
  <si>
    <t>10.07.2023 11:51:15</t>
  </si>
  <si>
    <t>10.07.2023 11:51:16</t>
  </si>
  <si>
    <t>10.07.2023 11:51:18</t>
  </si>
  <si>
    <t>10.07.2023 11:51:19</t>
  </si>
  <si>
    <t>10.07.2023 11:51:21</t>
  </si>
  <si>
    <t>10.07.2023 11:51:22</t>
  </si>
  <si>
    <t>10.07.2023 11:51:24</t>
  </si>
  <si>
    <t>10.07.2023 11:51:25</t>
  </si>
  <si>
    <t>10.07.2023 11:51:27</t>
  </si>
  <si>
    <t>10.07.2023 11:51:28</t>
  </si>
  <si>
    <t>10.07.2023 11:51:51</t>
  </si>
  <si>
    <t>10.07.2023 11:51:52</t>
  </si>
  <si>
    <t>10.07.2023 11:51:54</t>
  </si>
  <si>
    <t>10.07.2023 11:51:55</t>
  </si>
  <si>
    <t>10.07.2023 11:51:56</t>
  </si>
  <si>
    <t>10.07.2023 11:51:57</t>
  </si>
  <si>
    <t>10.07.2023 11:54:27</t>
  </si>
  <si>
    <t>10.07.2023 11:54:29</t>
  </si>
  <si>
    <t>10.07.2023 11:54:30</t>
  </si>
  <si>
    <t>10.07.2023 11:54:32</t>
  </si>
  <si>
    <t>10.07.2023 11:54:33</t>
  </si>
  <si>
    <t>10.07.2023 11:54:36</t>
  </si>
  <si>
    <t>10.07.2023 11:54:38</t>
  </si>
  <si>
    <t>10.07.2023 11:54:39</t>
  </si>
  <si>
    <t>10.07.2023 11:54:40</t>
  </si>
  <si>
    <t>10.07.2023 11:54:42</t>
  </si>
  <si>
    <t>10.07.2023 11:54:44</t>
  </si>
  <si>
    <t>10.07.2023 11:55:11</t>
  </si>
  <si>
    <t>10.07.2023 11:55:13</t>
  </si>
  <si>
    <t>10.07.2023 11:55:14</t>
  </si>
  <si>
    <t>10.07.2023 11:55:15</t>
  </si>
  <si>
    <t>10.07.2023 11:55:17</t>
  </si>
  <si>
    <t>10.07.2023 11:55:18</t>
  </si>
  <si>
    <t>10.07.2023 11:55:22</t>
  </si>
  <si>
    <t>10.07.2023 11:55:23</t>
  </si>
  <si>
    <t>10.07.2023 11:55:26</t>
  </si>
  <si>
    <t>10.07.2023 11:55:58</t>
  </si>
  <si>
    <t>10.07.2023 11:55:59</t>
  </si>
  <si>
    <t>10.07.2023 11:56:01</t>
  </si>
  <si>
    <t>10.07.2023 11:56:02</t>
  </si>
  <si>
    <t>10.07.2023 11:56:04</t>
  </si>
  <si>
    <t>10.07.2023 11:56:05</t>
  </si>
  <si>
    <t>10.07.2023 11:56:07</t>
  </si>
  <si>
    <t>10.07.2023 11:56:26</t>
  </si>
  <si>
    <t>10.07.2023 11:56:28</t>
  </si>
  <si>
    <t>10.07.2023 11:56:29</t>
  </si>
  <si>
    <t>10.07.2023 11:56:31</t>
  </si>
  <si>
    <t>10.07.2023 11:56:32</t>
  </si>
  <si>
    <t>10.07.2023 11:56:34</t>
  </si>
  <si>
    <t>10.07.2023 11:56:35</t>
  </si>
  <si>
    <t>10.07.2023 11:56:37</t>
  </si>
  <si>
    <t>10.07.2023 11:57:01</t>
  </si>
  <si>
    <t>10.07.2023 11:57:02</t>
  </si>
  <si>
    <t>10.07.2023 11:57:04</t>
  </si>
  <si>
    <t>10.07.2023 11:57:05</t>
  </si>
  <si>
    <t>10.07.2023 11:57:07</t>
  </si>
  <si>
    <t>10.07.2023 11:59:20</t>
  </si>
  <si>
    <t>10.07.2023 11:59:22</t>
  </si>
  <si>
    <t>10.07.2023 11:59:23</t>
  </si>
  <si>
    <t>10.07.2023 11:59:24</t>
  </si>
  <si>
    <t>10.07.2023 12:00:21</t>
  </si>
  <si>
    <t>10.07.2023 12:00:22</t>
  </si>
  <si>
    <t>10.07.2023 12:00:24</t>
  </si>
  <si>
    <t>10.07.2023 12:00:25</t>
  </si>
  <si>
    <t>10.07.2023 12:00:41</t>
  </si>
  <si>
    <t>10.07.2023 12:00:43</t>
  </si>
  <si>
    <t>10.07.2023 12:00:44</t>
  </si>
  <si>
    <t>10.07.2023 12:00:45</t>
  </si>
  <si>
    <t>10.07.2023 12:00:47</t>
  </si>
  <si>
    <t>10.07.2023 12:00:48</t>
  </si>
  <si>
    <t>10.07.2023 12:00:49</t>
  </si>
  <si>
    <t>10.07.2023 12:00:50</t>
  </si>
  <si>
    <t>10.07.2023 12:00:52</t>
  </si>
  <si>
    <t>10.07.2023 12:00:53</t>
  </si>
  <si>
    <t>10.07.2023 12:01:20</t>
  </si>
  <si>
    <t>10.07.2023 12:01:23</t>
  </si>
  <si>
    <t>10.07.2023 12:01:24</t>
  </si>
  <si>
    <t>10.07.2023 12:01:26</t>
  </si>
  <si>
    <t>10.07.2023 12:01:27</t>
  </si>
  <si>
    <t>10.07.2023 12:01:29</t>
  </si>
  <si>
    <t>10.07.2023 12:02:20</t>
  </si>
  <si>
    <t>10.07.2023 12:02:21</t>
  </si>
  <si>
    <t>10.07.2023 12:02:22</t>
  </si>
  <si>
    <t>10.07.2023 12:02:24</t>
  </si>
  <si>
    <t>10.07.2023 12:03:13</t>
  </si>
  <si>
    <t>10.07.2023 12:03:14</t>
  </si>
  <si>
    <t>10.07.2023 12:03:16</t>
  </si>
  <si>
    <t>10.07.2023 12:03:17</t>
  </si>
  <si>
    <t>10.07.2023 12:03:29</t>
  </si>
  <si>
    <t>10.07.2023 12:03:32</t>
  </si>
  <si>
    <t>10.07.2023 12:03:34</t>
  </si>
  <si>
    <t>10.07.2023 12:03:35</t>
  </si>
  <si>
    <t>10.07.2023 12:03:37</t>
  </si>
  <si>
    <t>10.07.2023 12:03:38</t>
  </si>
  <si>
    <t>10.07.2023 12:03:40</t>
  </si>
  <si>
    <t>10.07.2023 12:03:41</t>
  </si>
  <si>
    <t>10.07.2023 12:05:35</t>
  </si>
  <si>
    <t>10.07.2023 12:05:37</t>
  </si>
  <si>
    <t>10.07.2023 12:05:38</t>
  </si>
  <si>
    <t>10.07.2023 12:05:40</t>
  </si>
  <si>
    <t>10.07.2023 12:05:41</t>
  </si>
  <si>
    <t>10.07.2023 12:07:53</t>
  </si>
  <si>
    <t>10.07.2023 12:07:55</t>
  </si>
  <si>
    <t>10.07.2023 12:07:56</t>
  </si>
  <si>
    <t>10.07.2023 12:07:58</t>
  </si>
  <si>
    <t>10.07.2023 12:07:59</t>
  </si>
  <si>
    <t>10.07.2023 12:08:01</t>
  </si>
  <si>
    <t>10.07.2023 12:08:02</t>
  </si>
  <si>
    <t>10.07.2023 12:08:14</t>
  </si>
  <si>
    <t>10.07.2023 12:08:16</t>
  </si>
  <si>
    <t>10.07.2023 12:08:17</t>
  </si>
  <si>
    <t>10.07.2023 12:08:18</t>
  </si>
  <si>
    <t>10.07.2023 12:08:20</t>
  </si>
  <si>
    <t>10.07.2023 12:08:22</t>
  </si>
  <si>
    <t>10.07.2023 12:10:00</t>
  </si>
  <si>
    <t>10.07.2023 12:10:01</t>
  </si>
  <si>
    <t>10.07.2023 12:10:03</t>
  </si>
  <si>
    <t>10.07.2023 12:10:04</t>
  </si>
  <si>
    <t>10.07.2023 12:10:05</t>
  </si>
  <si>
    <t>10.07.2023 12:10:06</t>
  </si>
  <si>
    <t>10.07.2023 12:10:09</t>
  </si>
  <si>
    <t>10.07.2023 12:10:11</t>
  </si>
  <si>
    <t>10.07.2023 12:10:12</t>
  </si>
  <si>
    <t>10.07.2023 12:10:14</t>
  </si>
  <si>
    <t>10.07.2023 12:10:15</t>
  </si>
  <si>
    <t>10.07.2023 12:10:17</t>
  </si>
  <si>
    <t>10.07.2023 12:10:18</t>
  </si>
  <si>
    <t>10.07.2023 12:10:20</t>
  </si>
  <si>
    <t>10.07.2023 12:10:21</t>
  </si>
  <si>
    <t>10.07.2023 12:12:18</t>
  </si>
  <si>
    <t>10.07.2023 12:12:20</t>
  </si>
  <si>
    <t>10.07.2023 12:12:21</t>
  </si>
  <si>
    <t>10.07.2023 12:12:22</t>
  </si>
  <si>
    <t>10.07.2023 12:12:23</t>
  </si>
  <si>
    <t>10.07.2023 12:12:26</t>
  </si>
  <si>
    <t>10.07.2023 12:13:52</t>
  </si>
  <si>
    <t>10.07.2023 12:13:53</t>
  </si>
  <si>
    <t>10.07.2023 12:13:54</t>
  </si>
  <si>
    <t>10.07.2023 12:13:55</t>
  </si>
  <si>
    <t>10.07.2023 12:13:57</t>
  </si>
  <si>
    <t>10.07.2023 12:13:58</t>
  </si>
  <si>
    <t>10.07.2023 12:13:59</t>
  </si>
  <si>
    <t>10.07.2023 12:17:41</t>
  </si>
  <si>
    <t>10.07.2023 12:18:38</t>
  </si>
  <si>
    <t>10.07.2023 12:18:41</t>
  </si>
  <si>
    <t>10.07.2023 12:18:42</t>
  </si>
  <si>
    <t>10.07.2023 12:18:44</t>
  </si>
  <si>
    <t>10.07.2023 12:18:45</t>
  </si>
  <si>
    <t>10.07.2023 12:18:48</t>
  </si>
  <si>
    <t>10.07.2023 12:18:50</t>
  </si>
  <si>
    <t>10.07.2023 12:18:51</t>
  </si>
  <si>
    <t>10.07.2023 12:18:53</t>
  </si>
  <si>
    <t>10.07.2023 12:18:54</t>
  </si>
  <si>
    <t>10.07.2023 12:18:56</t>
  </si>
  <si>
    <t>10.07.2023 12:19:02</t>
  </si>
  <si>
    <t>10.07.2023 12:19:03</t>
  </si>
  <si>
    <t>10.07.2023 12:19:05</t>
  </si>
  <si>
    <t>10.07.2023 12:19:06</t>
  </si>
  <si>
    <t>10.07.2023 12:19:07</t>
  </si>
  <si>
    <t>10.07.2023 12:19:10</t>
  </si>
  <si>
    <t>10.07.2023 12:19:58</t>
  </si>
  <si>
    <t>10.07.2023 12:20:01</t>
  </si>
  <si>
    <t>10.07.2023 12:20:02</t>
  </si>
  <si>
    <t>10.07.2023 12:20:04</t>
  </si>
  <si>
    <t>10.07.2023 12:20:41</t>
  </si>
  <si>
    <t>10.07.2023 12:20:43</t>
  </si>
  <si>
    <t>10.07.2023 12:20:44</t>
  </si>
  <si>
    <t>10.07.2023 12:20:46</t>
  </si>
  <si>
    <t>10.07.2023 12:20:47</t>
  </si>
  <si>
    <t>10.07.2023 12:22:37</t>
  </si>
  <si>
    <t>10.07.2023 12:22:40</t>
  </si>
  <si>
    <t>10.07.2023 12:22:41</t>
  </si>
  <si>
    <t>10.07.2023 12:22:43</t>
  </si>
  <si>
    <t>10.07.2023 12:22:44</t>
  </si>
  <si>
    <t>10.07.2023 12:22:46</t>
  </si>
  <si>
    <t>10.07.2023 12:22:47</t>
  </si>
  <si>
    <t>10.07.2023 12:22:49</t>
  </si>
  <si>
    <t>10.07.2023 12:22:50</t>
  </si>
  <si>
    <t>10.07.2023 12:23:05</t>
  </si>
  <si>
    <t>10.07.2023 12:23:07</t>
  </si>
  <si>
    <t>10.07.2023 12:23:08</t>
  </si>
  <si>
    <t>10.07.2023 12:23:10</t>
  </si>
  <si>
    <t>10.07.2023 12:23:11</t>
  </si>
  <si>
    <t>10.07.2023 12:23:26</t>
  </si>
  <si>
    <t>10.07.2023 12:23:32</t>
  </si>
  <si>
    <t>10.07.2023 12:23:37</t>
  </si>
  <si>
    <t>10.07.2023 12:23:38</t>
  </si>
  <si>
    <t>10.07.2023 12:23:39</t>
  </si>
  <si>
    <t>10.07.2023 12:23:41</t>
  </si>
  <si>
    <t>10.07.2023 12:24:22</t>
  </si>
  <si>
    <t>10.07.2023 12:24:24</t>
  </si>
  <si>
    <t>10.07.2023 12:24:25</t>
  </si>
  <si>
    <t>10.07.2023 12:24:27</t>
  </si>
  <si>
    <t>10.07.2023 12:24:28</t>
  </si>
  <si>
    <t>10.07.2023 12:24:30</t>
  </si>
  <si>
    <t>10.07.2023 12:25:39</t>
  </si>
  <si>
    <t>10.07.2023 12:25:40</t>
  </si>
  <si>
    <t>10.07.2023 12:25:41</t>
  </si>
  <si>
    <t>10.07.2023 12:25:43</t>
  </si>
  <si>
    <t>10.07.2023 12:25:44</t>
  </si>
  <si>
    <t>10.07.2023 12:25:45</t>
  </si>
  <si>
    <t>10.07.2023 12:25:58</t>
  </si>
  <si>
    <t>10.07.2023 12:26:01</t>
  </si>
  <si>
    <t>10.07.2023 12:26:03</t>
  </si>
  <si>
    <t>10.07.2023 12:26:04</t>
  </si>
  <si>
    <t>10.07.2023 12:26:06</t>
  </si>
  <si>
    <t>10.07.2023 12:26:07</t>
  </si>
  <si>
    <t>10.07.2023 12:26:30</t>
  </si>
  <si>
    <t>10.07.2023 12:26:33</t>
  </si>
  <si>
    <t>10.07.2023 12:26:34</t>
  </si>
  <si>
    <t>10.07.2023 12:26:39</t>
  </si>
  <si>
    <t>10.07.2023 12:26:40</t>
  </si>
  <si>
    <t>10.07.2023 12:26:42</t>
  </si>
  <si>
    <t>10.07.2023 12:26:43</t>
  </si>
  <si>
    <t>10.07.2023 12:26:45</t>
  </si>
  <si>
    <t>10.07.2023 12:26:48</t>
  </si>
  <si>
    <t>10.07.2023 12:26:49</t>
  </si>
  <si>
    <t>10.07.2023 12:27:03</t>
  </si>
  <si>
    <t>10.07.2023 12:27:06</t>
  </si>
  <si>
    <t>10.07.2023 12:27:07</t>
  </si>
  <si>
    <t>10.07.2023 12:27:09</t>
  </si>
  <si>
    <t>10.07.2023 12:27:10</t>
  </si>
  <si>
    <t>10.07.2023 12:27:12</t>
  </si>
  <si>
    <t>10.07.2023 12:27:13</t>
  </si>
  <si>
    <t>10.07.2023 12:27:15</t>
  </si>
  <si>
    <t>10.07.2023 12:27:16</t>
  </si>
  <si>
    <t>10.07.2023 12:27:18</t>
  </si>
  <si>
    <t>10.07.2023 12:27:19</t>
  </si>
  <si>
    <t>10.07.2023 12:27:21</t>
  </si>
  <si>
    <t>10.07.2023 12:27:22</t>
  </si>
  <si>
    <t>10.07.2023 12:27:24</t>
  </si>
  <si>
    <t>10.07.2023 12:27:25</t>
  </si>
  <si>
    <t>10.07.2023 12:27:48</t>
  </si>
  <si>
    <t>10.07.2023 12:27:49</t>
  </si>
  <si>
    <t>10.07.2023 12:27:50</t>
  </si>
  <si>
    <t>10.07.2023 12:27:52</t>
  </si>
  <si>
    <t>10.07.2023 12:27:53</t>
  </si>
  <si>
    <t>10.07.2023 12:27:54</t>
  </si>
  <si>
    <t>10.07.2023 12:27:57</t>
  </si>
  <si>
    <t>10.07.2023 12:28:00</t>
  </si>
  <si>
    <t>10.07.2023 12:28:03</t>
  </si>
  <si>
    <t>10.07.2023 12:28:04</t>
  </si>
  <si>
    <t>10.07.2023 12:28:06</t>
  </si>
  <si>
    <t>10.07.2023 12:28:07</t>
  </si>
  <si>
    <t>10.07.2023 12:28:10</t>
  </si>
  <si>
    <t>10.07.2023 12:28:12</t>
  </si>
  <si>
    <t>10.07.2023 12:28:39</t>
  </si>
  <si>
    <t>10.07.2023 12:28:40</t>
  </si>
  <si>
    <t>10.07.2023 12:28:42</t>
  </si>
  <si>
    <t>10.07.2023 12:28:43</t>
  </si>
  <si>
    <t>10.07.2023 12:28:44</t>
  </si>
  <si>
    <t>10.07.2023 12:28:45</t>
  </si>
  <si>
    <t>10.07.2023 12:29:00</t>
  </si>
  <si>
    <t>10.07.2023 12:29:02</t>
  </si>
  <si>
    <t>10.07.2023 12:29:03</t>
  </si>
  <si>
    <t>10.07.2023 12:29:05</t>
  </si>
  <si>
    <t>10.07.2023 12:30:06</t>
  </si>
  <si>
    <t>10.07.2023 12:30:08</t>
  </si>
  <si>
    <t>10.07.2023 12:30:09</t>
  </si>
  <si>
    <t>10.07.2023 12:30:10</t>
  </si>
  <si>
    <t>10.07.2023 12:30:13</t>
  </si>
  <si>
    <t>10.07.2023 12:30:37</t>
  </si>
  <si>
    <t>10.07.2023 12:30:38</t>
  </si>
  <si>
    <t>10.07.2023 12:30:39</t>
  </si>
  <si>
    <t>10.07.2023 12:30:41</t>
  </si>
  <si>
    <t>10.07.2023 12:30:42</t>
  </si>
  <si>
    <t>10.07.2023 12:30:45</t>
  </si>
  <si>
    <t>10.07.2023 12:32:22</t>
  </si>
  <si>
    <t>10.07.2023 12:32:24</t>
  </si>
  <si>
    <t>10.07.2023 12:32:25</t>
  </si>
  <si>
    <t>10.07.2023 12:32:26</t>
  </si>
  <si>
    <t>10.07.2023 12:32:28</t>
  </si>
  <si>
    <t>10.07.2023 12:32:29</t>
  </si>
  <si>
    <t>10.07.2023 12:32:30</t>
  </si>
  <si>
    <t>10.07.2023 12:32:33</t>
  </si>
  <si>
    <t>10.07.2023 12:33:43</t>
  </si>
  <si>
    <t>10.07.2023 12:33:45</t>
  </si>
  <si>
    <t>10.07.2023 12:33:46</t>
  </si>
  <si>
    <t>10.07.2023 12:33:48</t>
  </si>
  <si>
    <t>10.07.2023 12:33:49</t>
  </si>
  <si>
    <t>10.07.2023 12:33:51</t>
  </si>
  <si>
    <t>10.07.2023 12:34:06</t>
  </si>
  <si>
    <t>10.07.2023 12:34:07</t>
  </si>
  <si>
    <t>10.07.2023 12:34:09</t>
  </si>
  <si>
    <t>10.07.2023 12:34:10</t>
  </si>
  <si>
    <t>10.07.2023 12:34:11</t>
  </si>
  <si>
    <t>10.07.2023 12:34:12</t>
  </si>
  <si>
    <t>10.07.2023 12:34:14</t>
  </si>
  <si>
    <t>10.07.2023 12:34:15</t>
  </si>
  <si>
    <t>10.07.2023 12:34:18</t>
  </si>
  <si>
    <t>10.07.2023 12:34:19</t>
  </si>
  <si>
    <t>10.07.2023 12:34:48</t>
  </si>
  <si>
    <t>10.07.2023 12:34:49</t>
  </si>
  <si>
    <t>10.07.2023 12:34:51</t>
  </si>
  <si>
    <t>10.07.2023 12:34:52</t>
  </si>
  <si>
    <t>10.07.2023 12:34:53</t>
  </si>
  <si>
    <t>10.07.2023 12:34:54</t>
  </si>
  <si>
    <t>10.07.2023 12:34:56</t>
  </si>
  <si>
    <t>10.07.2023 12:34:57</t>
  </si>
  <si>
    <t>10.07.2023 12:34:58</t>
  </si>
  <si>
    <t>10.07.2023 12:34:59</t>
  </si>
  <si>
    <t>10.07.2023 12:35:01</t>
  </si>
  <si>
    <t>10.07.2023 12:36:36</t>
  </si>
  <si>
    <t>10.07.2023 12:36:38</t>
  </si>
  <si>
    <t>10.07.2023 12:36:39</t>
  </si>
  <si>
    <t>10.07.2023 12:36:47</t>
  </si>
  <si>
    <t>10.07.2023 12:36:48</t>
  </si>
  <si>
    <t>10.07.2023 12:36:50</t>
  </si>
  <si>
    <t>10.07.2023 12:36:51</t>
  </si>
  <si>
    <t>10.07.2023 12:36:53</t>
  </si>
  <si>
    <t>10.07.2023 12:36:54</t>
  </si>
  <si>
    <t>10.07.2023 12:36:56</t>
  </si>
  <si>
    <t>10.07.2023 12:37:14</t>
  </si>
  <si>
    <t>10.07.2023 12:37:15</t>
  </si>
  <si>
    <t>10.07.2023 12:37:16</t>
  </si>
  <si>
    <t>10.07.2023 12:37:18</t>
  </si>
  <si>
    <t>10.07.2023 12:37:19</t>
  </si>
  <si>
    <t>10.07.2023 12:37:20</t>
  </si>
  <si>
    <t>10.07.2023 12:37:21</t>
  </si>
  <si>
    <t>10.07.2023 12:37:23</t>
  </si>
  <si>
    <t>10.07.2023 12:37:24</t>
  </si>
  <si>
    <t>10.07.2023 12:37:55</t>
  </si>
  <si>
    <t>10.07.2023 12:37:58</t>
  </si>
  <si>
    <t>10.07.2023 12:38:00</t>
  </si>
  <si>
    <t>10.07.2023 12:38:01</t>
  </si>
  <si>
    <t>10.07.2023 12:38:03</t>
  </si>
  <si>
    <t>10.07.2023 12:38:04</t>
  </si>
  <si>
    <t>10.07.2023 12:38:06</t>
  </si>
  <si>
    <t>10.07.2023 12:38:10</t>
  </si>
  <si>
    <t>10.07.2023 12:38:12</t>
  </si>
  <si>
    <t>10.07.2023 12:38:13</t>
  </si>
  <si>
    <t>10.07.2023 12:38:15</t>
  </si>
  <si>
    <t>10.07.2023 12:38:16</t>
  </si>
  <si>
    <t>10.07.2023 12:38:58</t>
  </si>
  <si>
    <t>10.07.2023 12:39:01</t>
  </si>
  <si>
    <t>10.07.2023 12:39:02</t>
  </si>
  <si>
    <t>10.07.2023 12:39:53</t>
  </si>
  <si>
    <t>10.07.2023 12:39:55</t>
  </si>
  <si>
    <t>10.07.2023 12:39:56</t>
  </si>
  <si>
    <t>10.07.2023 12:39:58</t>
  </si>
  <si>
    <t>10.07.2023 12:39:59</t>
  </si>
  <si>
    <t>10.07.2023 12:40:01</t>
  </si>
  <si>
    <t>10.07.2023 12:40:04</t>
  </si>
  <si>
    <t>10.07.2023 12:40:07</t>
  </si>
  <si>
    <t>10.07.2023 12:40:08</t>
  </si>
  <si>
    <t>10.07.2023 12:40:11</t>
  </si>
  <si>
    <t>10.07.2023 12:40:13</t>
  </si>
  <si>
    <t>10.07.2023 12:40:14</t>
  </si>
  <si>
    <t>10.07.2023 12:40:15</t>
  </si>
  <si>
    <t>10.07.2023 12:40:17</t>
  </si>
  <si>
    <t>10.07.2023 12:40:18</t>
  </si>
  <si>
    <t>10.07.2023 12:40:19</t>
  </si>
  <si>
    <t>10.07.2023 12:40:20</t>
  </si>
  <si>
    <t>10.07.2023 12:41:31</t>
  </si>
  <si>
    <t>10.07.2023 12:42:08</t>
  </si>
  <si>
    <t>10.07.2023 12:42:10</t>
  </si>
  <si>
    <t>10.07.2023 12:42:11</t>
  </si>
  <si>
    <t>10.07.2023 12:42:12</t>
  </si>
  <si>
    <t>10.07.2023 12:42:13</t>
  </si>
  <si>
    <t>10.07.2023 12:42:15</t>
  </si>
  <si>
    <t>10.07.2023 12:42:16</t>
  </si>
  <si>
    <t>10.07.2023 12:42:17</t>
  </si>
  <si>
    <t>10.07.2023 12:42:18</t>
  </si>
  <si>
    <t>10.07.2023 12:42:20</t>
  </si>
  <si>
    <t>10.07.2023 12:42:21</t>
  </si>
  <si>
    <t>10.07.2023 12:42:22</t>
  </si>
  <si>
    <t>10.07.2023 12:42:23</t>
  </si>
  <si>
    <t>10.07.2023 12:42:35</t>
  </si>
  <si>
    <t>10.07.2023 12:42:36</t>
  </si>
  <si>
    <t>10.07.2023 12:42:38</t>
  </si>
  <si>
    <t>10.07.2023 12:42:39</t>
  </si>
  <si>
    <t>10.07.2023 12:42:40</t>
  </si>
  <si>
    <t>10.07.2023 12:42:43</t>
  </si>
  <si>
    <t>10.07.2023 12:43:13</t>
  </si>
  <si>
    <t>10.07.2023 12:43:14</t>
  </si>
  <si>
    <t>10.07.2023 12:43:16</t>
  </si>
  <si>
    <t>10.07.2023 12:43:17</t>
  </si>
  <si>
    <t>10.07.2023 12:43:18</t>
  </si>
  <si>
    <t>10.07.2023 12:43:19</t>
  </si>
  <si>
    <t>10.07.2023 12:43:22</t>
  </si>
  <si>
    <t>10.07.2023 12:43:37</t>
  </si>
  <si>
    <t>10.07.2023 12:43:40</t>
  </si>
  <si>
    <t>10.07.2023 12:43:41</t>
  </si>
  <si>
    <t>10.07.2023 12:43:43</t>
  </si>
  <si>
    <t>10.07.2023 12:43:44</t>
  </si>
  <si>
    <t>10.07.2023 12:43:45</t>
  </si>
  <si>
    <t>10.07.2023 12:44:01</t>
  </si>
  <si>
    <t>10.07.2023 12:44:03</t>
  </si>
  <si>
    <t>10.07.2023 12:44:15</t>
  </si>
  <si>
    <t>10.07.2023 12:44:16</t>
  </si>
  <si>
    <t>10.07.2023 12:44:18</t>
  </si>
  <si>
    <t>10.07.2023 12:44:19</t>
  </si>
  <si>
    <t>10.07.2023 12:44:21</t>
  </si>
  <si>
    <t>10.07.2023 12:46:01</t>
  </si>
  <si>
    <t>10.07.2023 12:46:03</t>
  </si>
  <si>
    <t>10.07.2023 12:46:04</t>
  </si>
  <si>
    <t>10.07.2023 12:46:06</t>
  </si>
  <si>
    <t>10.07.2023 12:46:07</t>
  </si>
  <si>
    <t>10.07.2023 12:46:27</t>
  </si>
  <si>
    <t>10.07.2023 12:46:28</t>
  </si>
  <si>
    <t>10.07.2023 12:46:30</t>
  </si>
  <si>
    <t>10.07.2023 12:46:31</t>
  </si>
  <si>
    <t>10.07.2023 12:47:15</t>
  </si>
  <si>
    <t>10.07.2023 12:47:16</t>
  </si>
  <si>
    <t>10.07.2023 12:47:18</t>
  </si>
  <si>
    <t>10.07.2023 12:47:19</t>
  </si>
  <si>
    <t>10.07.2023 12:47:21</t>
  </si>
  <si>
    <t>10.07.2023 12:47:22</t>
  </si>
  <si>
    <t>10.07.2023 12:48:31</t>
  </si>
  <si>
    <t>10.07.2023 12:48:33</t>
  </si>
  <si>
    <t>10.07.2023 12:48:34</t>
  </si>
  <si>
    <t>10.07.2023 12:48:36</t>
  </si>
  <si>
    <t>10.07.2023 12:48:37</t>
  </si>
  <si>
    <t>10.07.2023 12:48:39</t>
  </si>
  <si>
    <t>10.07.2023 12:48:40</t>
  </si>
  <si>
    <t>10.07.2023 12:49:09</t>
  </si>
  <si>
    <t>10.07.2023 12:49:10</t>
  </si>
  <si>
    <t>10.07.2023 12:49:12</t>
  </si>
  <si>
    <t>10.07.2023 12:49:13</t>
  </si>
  <si>
    <t>10.07.2023 12:49:15</t>
  </si>
  <si>
    <t>10.07.2023 12:49:16</t>
  </si>
  <si>
    <t>10.07.2023 12:49:18</t>
  </si>
  <si>
    <t>10.07.2023 12:49:19</t>
  </si>
  <si>
    <t>10.07.2023 12:49:21</t>
  </si>
  <si>
    <t>10.07.2023 12:49:22</t>
  </si>
  <si>
    <t>10.07.2023 12:49:23</t>
  </si>
  <si>
    <t>10.07.2023 12:49:25</t>
  </si>
  <si>
    <t>10.07.2023 12:49:26</t>
  </si>
  <si>
    <t>10.07.2023 12:49:27</t>
  </si>
  <si>
    <t>10.07.2023 12:49:29</t>
  </si>
  <si>
    <t>10.07.2023 12:49:42</t>
  </si>
  <si>
    <t>10.07.2023 12:49:43</t>
  </si>
  <si>
    <t>10.07.2023 12:49:45</t>
  </si>
  <si>
    <t>10.07.2023 12:49:46</t>
  </si>
  <si>
    <t>10.07.2023 12:49:47</t>
  </si>
  <si>
    <t>10.07.2023 12:49:50</t>
  </si>
  <si>
    <t>10.07.2023 12:49:57</t>
  </si>
  <si>
    <t>10.07.2023 12:49:59</t>
  </si>
  <si>
    <t>10.07.2023 12:50:00</t>
  </si>
  <si>
    <t>10.07.2023 12:50:01</t>
  </si>
  <si>
    <t>10.07.2023 12:50:03</t>
  </si>
  <si>
    <t>10.07.2023 12:50:05</t>
  </si>
  <si>
    <t>10.07.2023 12:50:14</t>
  </si>
  <si>
    <t>10.07.2023 12:50:16</t>
  </si>
  <si>
    <t>10.07.2023 12:50:19</t>
  </si>
  <si>
    <t>10.07.2023 12:50:32</t>
  </si>
  <si>
    <t>10.07.2023 12:50:34</t>
  </si>
  <si>
    <t>10.07.2023 12:50:35</t>
  </si>
  <si>
    <t>10.07.2023 12:50:37</t>
  </si>
  <si>
    <t>10.07.2023 12:50:38</t>
  </si>
  <si>
    <t>10.07.2023 12:50:40</t>
  </si>
  <si>
    <t>10.07.2023 12:50:41</t>
  </si>
  <si>
    <t>10.07.2023 12:51:11</t>
  </si>
  <si>
    <t>10.07.2023 12:51:14</t>
  </si>
  <si>
    <t>10.07.2023 12:51:16</t>
  </si>
  <si>
    <t>10.07.2023 12:51:17</t>
  </si>
  <si>
    <t>10.07.2023 12:51:19</t>
  </si>
  <si>
    <t>10.07.2023 12:51:20</t>
  </si>
  <si>
    <t>10.07.2023 12:51:22</t>
  </si>
  <si>
    <t>10.07.2023 12:51:23</t>
  </si>
  <si>
    <t>10.07.2023 12:52:02</t>
  </si>
  <si>
    <t>10.07.2023 12:52:04</t>
  </si>
  <si>
    <t>10.07.2023 12:52:05</t>
  </si>
  <si>
    <t>10.07.2023 12:52:06</t>
  </si>
  <si>
    <t>10.07.2023 12:52:08</t>
  </si>
  <si>
    <t>10.07.2023 12:52:09</t>
  </si>
  <si>
    <t>10.07.2023 12:52:12</t>
  </si>
  <si>
    <t>10.07.2023 12:53:12</t>
  </si>
  <si>
    <t>10.07.2023 12:53:13</t>
  </si>
  <si>
    <t>10.07.2023 12:53:14</t>
  </si>
  <si>
    <t>10.07.2023 12:53:16</t>
  </si>
  <si>
    <t>10.07.2023 12:53:17</t>
  </si>
  <si>
    <t>10.07.2023 12:53:42</t>
  </si>
  <si>
    <t>10.07.2023 12:53:44</t>
  </si>
  <si>
    <t>10.07.2023 12:53:45</t>
  </si>
  <si>
    <t>10.07.2023 12:53:47</t>
  </si>
  <si>
    <t>10.07.2023 12:53:48</t>
  </si>
  <si>
    <t>10.07.2023 12:53:50</t>
  </si>
  <si>
    <t>10.07.2023 12:53:51</t>
  </si>
  <si>
    <t>10.07.2023 12:53:53</t>
  </si>
  <si>
    <t>10.07.2023 12:54:00</t>
  </si>
  <si>
    <t>10.07.2023 12:54:30</t>
  </si>
  <si>
    <t>10.07.2023 12:54:32</t>
  </si>
  <si>
    <t>10.07.2023 12:54:33</t>
  </si>
  <si>
    <t>10.07.2023 12:54:35</t>
  </si>
  <si>
    <t>10.07.2023 12:54:36</t>
  </si>
  <si>
    <t>10.07.2023 12:54:38</t>
  </si>
  <si>
    <t>10.07.2023 12:54:39</t>
  </si>
  <si>
    <t>10.07.2023 12:54:41</t>
  </si>
  <si>
    <t>10.07.2023 12:54:42</t>
  </si>
  <si>
    <t>10.07.2023 12:54:44</t>
  </si>
  <si>
    <t>10.07.2023 12:55:30</t>
  </si>
  <si>
    <t>10.07.2023 12:55:32</t>
  </si>
  <si>
    <t>10.07.2023 12:55:33</t>
  </si>
  <si>
    <t>10.07.2023 12:55:35</t>
  </si>
  <si>
    <t>10.07.2023 12:55:38</t>
  </si>
  <si>
    <t>10.07.2023 12:55:39</t>
  </si>
  <si>
    <t>10.07.2023 12:55:53</t>
  </si>
  <si>
    <t>10.07.2023 12:55:54</t>
  </si>
  <si>
    <t>10.07.2023 12:55:56</t>
  </si>
  <si>
    <t>10.07.2023 12:55:57</t>
  </si>
  <si>
    <t>10.07.2023 12:55:59</t>
  </si>
  <si>
    <t>10.07.2023 12:56:00</t>
  </si>
  <si>
    <t>10.07.2023 12:56:54</t>
  </si>
  <si>
    <t>10.07.2023 12:56:56</t>
  </si>
  <si>
    <t>10.07.2023 12:56:57</t>
  </si>
  <si>
    <t>10.07.2023 12:57:00</t>
  </si>
  <si>
    <t>10.07.2023 12:57:02</t>
  </si>
  <si>
    <t>10.07.2023 12:57:03</t>
  </si>
  <si>
    <t>10.07.2023 12:57:05</t>
  </si>
  <si>
    <t>10.07.2023 12:57:06</t>
  </si>
  <si>
    <t>10.07.2023 12:57:08</t>
  </si>
  <si>
    <t>10.07.2023 12:57:17</t>
  </si>
  <si>
    <t>10.07.2023 12:57:18</t>
  </si>
  <si>
    <t>10.07.2023 12:57:32</t>
  </si>
  <si>
    <t>10.07.2023 12:57:33</t>
  </si>
  <si>
    <t>10.07.2023 12:57:35</t>
  </si>
  <si>
    <t>10.07.2023 12:57:36</t>
  </si>
  <si>
    <t>10.07.2023 12:57:38</t>
  </si>
  <si>
    <t>10.07.2023 12:57:39</t>
  </si>
  <si>
    <t>10.07.2023 12:57:41</t>
  </si>
  <si>
    <t>10.07.2023 12:59:11</t>
  </si>
  <si>
    <t>10.07.2023 12:59:12</t>
  </si>
  <si>
    <t>10.07.2023 12:59:13</t>
  </si>
  <si>
    <t>10.07.2023 12:59:15</t>
  </si>
  <si>
    <t>10.07.2023 12:59:16</t>
  </si>
  <si>
    <t>10.07.2023 12:59:17</t>
  </si>
  <si>
    <t>10.07.2023 12:59:21</t>
  </si>
  <si>
    <t>10.07.2023 12:59:23</t>
  </si>
  <si>
    <t>10.07.2023 12:59:24</t>
  </si>
  <si>
    <t>10.07.2023 12:59:25</t>
  </si>
  <si>
    <t>10.07.2023 13:00:31</t>
  </si>
  <si>
    <t>10.07.2023 13:00:55</t>
  </si>
  <si>
    <t>10.07.2023 13:00:57</t>
  </si>
  <si>
    <t>10.07.2023 13:00:58</t>
  </si>
  <si>
    <t>10.07.2023 13:00:59</t>
  </si>
  <si>
    <t>10.07.2023 13:01:01</t>
  </si>
  <si>
    <t>10.07.2023 13:01:03</t>
  </si>
  <si>
    <t>10.07.2023 13:01:06</t>
  </si>
  <si>
    <t>10.07.2023 13:01:08</t>
  </si>
  <si>
    <t>10.07.2023 13:01:09</t>
  </si>
  <si>
    <t>10.07.2023 13:01:10</t>
  </si>
  <si>
    <t>10.07.2023 13:01:11</t>
  </si>
  <si>
    <t>10.07.2023 13:01:13</t>
  </si>
  <si>
    <t>10.07.2023 13:01:15</t>
  </si>
  <si>
    <t>10.07.2023 13:01:32</t>
  </si>
  <si>
    <t>10.07.2023 13:01:33</t>
  </si>
  <si>
    <t>10.07.2023 13:01:35</t>
  </si>
  <si>
    <t>10.07.2023 13:01:36</t>
  </si>
  <si>
    <t>10.07.2023 13:01:38</t>
  </si>
  <si>
    <t>10.07.2023 13:01:39</t>
  </si>
  <si>
    <t>10.07.2023 13:02:03</t>
  </si>
  <si>
    <t>10.07.2023 13:02:05</t>
  </si>
  <si>
    <t>10.07.2023 13:02:08</t>
  </si>
  <si>
    <t>10.07.2023 13:02:12</t>
  </si>
  <si>
    <t>10.07.2023 13:02:15</t>
  </si>
  <si>
    <t>10.07.2023 13:02:18</t>
  </si>
  <si>
    <t>10.07.2023 13:02:20</t>
  </si>
  <si>
    <t>10.07.2023 13:02:21</t>
  </si>
  <si>
    <t>10.07.2023 13:02:23</t>
  </si>
  <si>
    <t>10.07.2023 13:02:24</t>
  </si>
  <si>
    <t>10.07.2023 13:02:29</t>
  </si>
  <si>
    <t>10.07.2023 13:02:30</t>
  </si>
  <si>
    <t>10.07.2023 13:02:31</t>
  </si>
  <si>
    <t>10.07.2023 13:02:33</t>
  </si>
  <si>
    <t>10.07.2023 13:02:34</t>
  </si>
  <si>
    <t>10.07.2023 13:02:35</t>
  </si>
  <si>
    <t>10.07.2023 13:02:36</t>
  </si>
  <si>
    <t>10.07.2023 13:02:38</t>
  </si>
  <si>
    <t>10.07.2023 13:02:39</t>
  </si>
  <si>
    <t>10.07.2023 13:02:40</t>
  </si>
  <si>
    <t>10.07.2023 13:02:41</t>
  </si>
  <si>
    <t>10.07.2023 13:02:44</t>
  </si>
  <si>
    <t>10.07.2023 13:02:59</t>
  </si>
  <si>
    <t>10.07.2023 13:03:01</t>
  </si>
  <si>
    <t>10.07.2023 13:03:02</t>
  </si>
  <si>
    <t>10.07.2023 13:03:03</t>
  </si>
  <si>
    <t>10.07.2023 13:03:04</t>
  </si>
  <si>
    <t>10.07.2023 13:03:06</t>
  </si>
  <si>
    <t>10.07.2023 13:03:07</t>
  </si>
  <si>
    <t>10.07.2023 13:03:52</t>
  </si>
  <si>
    <t>10.07.2023 13:03:55</t>
  </si>
  <si>
    <t>10.07.2023 13:03:56</t>
  </si>
  <si>
    <t>10.07.2023 13:03:58</t>
  </si>
  <si>
    <t>10.07.2023 13:04:01</t>
  </si>
  <si>
    <t>10.07.2023 13:04:02</t>
  </si>
  <si>
    <t>10.07.2023 13:04:04</t>
  </si>
  <si>
    <t>10.07.2023 13:04:05</t>
  </si>
  <si>
    <t>10.07.2023 13:04:31</t>
  </si>
  <si>
    <t>10.07.2023 13:04:32</t>
  </si>
  <si>
    <t>10.07.2023 13:04:33</t>
  </si>
  <si>
    <t>10.07.2023 13:04:35</t>
  </si>
  <si>
    <t>10.07.2023 13:04:36</t>
  </si>
  <si>
    <t>10.07.2023 13:04:37</t>
  </si>
  <si>
    <t>10.07.2023 13:04:38</t>
  </si>
  <si>
    <t>10.07.2023 13:04:40</t>
  </si>
  <si>
    <t>10.07.2023 13:04:53</t>
  </si>
  <si>
    <t>10.07.2023 13:04:54</t>
  </si>
  <si>
    <t>10.07.2023 13:04:56</t>
  </si>
  <si>
    <t>10.07.2023 13:04:57</t>
  </si>
  <si>
    <t>10.07.2023 13:04:59</t>
  </si>
  <si>
    <t>10.07.2023 13:05:00</t>
  </si>
  <si>
    <t>10.07.2023 13:05:02</t>
  </si>
  <si>
    <t>10.07.2023 13:05:03</t>
  </si>
  <si>
    <t>10.07.2023 13:05:05</t>
  </si>
  <si>
    <t>10.07.2023 13:05:48</t>
  </si>
  <si>
    <t>10.07.2023 13:05:50</t>
  </si>
  <si>
    <t>10.07.2023 13:05:51</t>
  </si>
  <si>
    <t>10.07.2023 13:05:52</t>
  </si>
  <si>
    <t>10.07.2023 13:05:55</t>
  </si>
  <si>
    <t>10.07.2023 13:06:10</t>
  </si>
  <si>
    <t>10.07.2023 13:06:13</t>
  </si>
  <si>
    <t>10.07.2023 13:06:15</t>
  </si>
  <si>
    <t>10.07.2023 13:06:16</t>
  </si>
  <si>
    <t>10.07.2023 13:06:18</t>
  </si>
  <si>
    <t>10.07.2023 13:06:19</t>
  </si>
  <si>
    <t>10.07.2023 13:06:21</t>
  </si>
  <si>
    <t>10.07.2023 13:06:40</t>
  </si>
  <si>
    <t>10.07.2023 13:06:42</t>
  </si>
  <si>
    <t>10.07.2023 13:06:43</t>
  </si>
  <si>
    <t>10.07.2023 13:06:44</t>
  </si>
  <si>
    <t>10.07.2023 13:06:45</t>
  </si>
  <si>
    <t>10.07.2023 13:06:47</t>
  </si>
  <si>
    <t>10.07.2023 13:06:48</t>
  </si>
  <si>
    <t>10.07.2023 13:06:51</t>
  </si>
  <si>
    <t>10.07.2023 13:07:23</t>
  </si>
  <si>
    <t>10.07.2023 13:07:25</t>
  </si>
  <si>
    <t>10.07.2023 13:07:26</t>
  </si>
  <si>
    <t>10.07.2023 13:08:17</t>
  </si>
  <si>
    <t>10.07.2023 13:09:07</t>
  </si>
  <si>
    <t>10.07.2023 13:09:08</t>
  </si>
  <si>
    <t>10.07.2023 13:09:09</t>
  </si>
  <si>
    <t>10.07.2023 13:09:11</t>
  </si>
  <si>
    <t>10.07.2023 13:09:12</t>
  </si>
  <si>
    <t>10.07.2023 13:09:13</t>
  </si>
  <si>
    <t>10.07.2023 13:09:14</t>
  </si>
  <si>
    <t>10.07.2023 13:09:16</t>
  </si>
  <si>
    <t>10.07.2023 13:09:17</t>
  </si>
  <si>
    <t>10.07.2023 13:09:18</t>
  </si>
  <si>
    <t>10.07.2023 13:09:19</t>
  </si>
  <si>
    <t>10.07.2023 13:09:25</t>
  </si>
  <si>
    <t>10.07.2023 13:09:27</t>
  </si>
  <si>
    <t>10.07.2023 13:09:28</t>
  </si>
  <si>
    <t>10.07.2023 13:09:30</t>
  </si>
  <si>
    <t>10.07.2023 13:09:31</t>
  </si>
  <si>
    <t>10.07.2023 13:09:43</t>
  </si>
  <si>
    <t>10.07.2023 13:09:44</t>
  </si>
  <si>
    <t>10.07.2023 13:09:53</t>
  </si>
  <si>
    <t>10.07.2023 13:10:05</t>
  </si>
  <si>
    <t>10.07.2023 13:10:06</t>
  </si>
  <si>
    <t>10.07.2023 13:10:08</t>
  </si>
  <si>
    <t>10.07.2023 13:10:09</t>
  </si>
  <si>
    <t>10.07.2023 13:10:10</t>
  </si>
  <si>
    <t>10.07.2023 13:10:11</t>
  </si>
  <si>
    <t>10.07.2023 13:10:13</t>
  </si>
  <si>
    <t>10.07.2023 13:10:26</t>
  </si>
  <si>
    <t>10.07.2023 13:10:27</t>
  </si>
  <si>
    <t>10.07.2023 13:10:29</t>
  </si>
  <si>
    <t>10.07.2023 13:10:30</t>
  </si>
  <si>
    <t>10.07.2023 13:10:31</t>
  </si>
  <si>
    <t>10.07.2023 13:10:32</t>
  </si>
  <si>
    <t>10.07.2023 13:10:34</t>
  </si>
  <si>
    <t>10.07.2023 13:10:35</t>
  </si>
  <si>
    <t>10.07.2023 13:10:36</t>
  </si>
  <si>
    <t>10.07.2023 13:10:39</t>
  </si>
  <si>
    <t>10.07.2023 13:11:43</t>
  </si>
  <si>
    <t>10.07.2023 13:11:45</t>
  </si>
  <si>
    <t>10.07.2023 13:11:46</t>
  </si>
  <si>
    <t>10.07.2023 13:11:48</t>
  </si>
  <si>
    <t>10.07.2023 13:11:49</t>
  </si>
  <si>
    <t>10.07.2023 13:11:51</t>
  </si>
  <si>
    <t>10.07.2023 13:12:06</t>
  </si>
  <si>
    <t>10.07.2023 13:12:07</t>
  </si>
  <si>
    <t>10.07.2023 13:12:09</t>
  </si>
  <si>
    <t>10.07.2023 13:12:10</t>
  </si>
  <si>
    <t>10.07.2023 13:12:11</t>
  </si>
  <si>
    <t>10.07.2023 13:12:12</t>
  </si>
  <si>
    <t>10.07.2023 13:12:44</t>
  </si>
  <si>
    <t>10.07.2023 13:12:45</t>
  </si>
  <si>
    <t>10.07.2023 13:12:47</t>
  </si>
  <si>
    <t>10.07.2023 13:12:48</t>
  </si>
  <si>
    <t>10.07.2023 13:12:50</t>
  </si>
  <si>
    <t>10.07.2023 13:13:24</t>
  </si>
  <si>
    <t>10.07.2023 13:13:27</t>
  </si>
  <si>
    <t>10.07.2023 13:13:29</t>
  </si>
  <si>
    <t>10.07.2023 13:13:30</t>
  </si>
  <si>
    <t>10.07.2023 13:13:32</t>
  </si>
  <si>
    <t>10.07.2023 13:14:35</t>
  </si>
  <si>
    <t>10.07.2023 13:14:36</t>
  </si>
  <si>
    <t>10.07.2023 13:14:38</t>
  </si>
  <si>
    <t>10.07.2023 13:14:39</t>
  </si>
  <si>
    <t>10.07.2023 13:14:41</t>
  </si>
  <si>
    <t>10.07.2023 13:14:42</t>
  </si>
  <si>
    <t>10.07.2023 13:14:44</t>
  </si>
  <si>
    <t>10.07.2023 13:15:08</t>
  </si>
  <si>
    <t>10.07.2023 13:15:11</t>
  </si>
  <si>
    <t>10.07.2023 13:15:12</t>
  </si>
  <si>
    <t>10.07.2023 13:15:14</t>
  </si>
  <si>
    <t>10.07.2023 13:15:15</t>
  </si>
  <si>
    <t>10.07.2023 13:15:17</t>
  </si>
  <si>
    <t>10.07.2023 13:16:03</t>
  </si>
  <si>
    <t>10.07.2023 13:16:05</t>
  </si>
  <si>
    <t>10.07.2023 13:16:06</t>
  </si>
  <si>
    <t>10.07.2023 13:16:08</t>
  </si>
  <si>
    <t>10.07.2023 13:16:09</t>
  </si>
  <si>
    <t>10.07.2023 13:16:11</t>
  </si>
  <si>
    <t>10.07.2023 13:16:12</t>
  </si>
  <si>
    <t>10.07.2023 13:16:14</t>
  </si>
  <si>
    <t>10.07.2023 13:17:00</t>
  </si>
  <si>
    <t>10.07.2023 13:17:02</t>
  </si>
  <si>
    <t>10.07.2023 13:17:03</t>
  </si>
  <si>
    <t>10.07.2023 13:17:05</t>
  </si>
  <si>
    <t>10.07.2023 13:17:06</t>
  </si>
  <si>
    <t>10.07.2023 13:17:08</t>
  </si>
  <si>
    <t>10.07.2023 13:17:09</t>
  </si>
  <si>
    <t>10.07.2023 13:17:12</t>
  </si>
  <si>
    <t>10.07.2023 13:17:14</t>
  </si>
  <si>
    <t>10.07.2023 13:17:15</t>
  </si>
  <si>
    <t>10.07.2023 13:17:17</t>
  </si>
  <si>
    <t>10.07.2023 13:17:45</t>
  </si>
  <si>
    <t>10.07.2023 13:17:47</t>
  </si>
  <si>
    <t>10.07.2023 13:17:48</t>
  </si>
  <si>
    <t>10.07.2023 13:17:50</t>
  </si>
  <si>
    <t>10.07.2023 13:17:51</t>
  </si>
  <si>
    <t>10.07.2023 13:17:53</t>
  </si>
  <si>
    <t>10.07.2023 13:17:54</t>
  </si>
  <si>
    <t>10.07.2023 13:17:56</t>
  </si>
  <si>
    <t>10.07.2023 13:18:32</t>
  </si>
  <si>
    <t>10.07.2023 13:18:33</t>
  </si>
  <si>
    <t>10.07.2023 13:18:35</t>
  </si>
  <si>
    <t>10.07.2023 13:18:36</t>
  </si>
  <si>
    <t>10.07.2023 13:18:38</t>
  </si>
  <si>
    <t>10.07.2023 13:18:39</t>
  </si>
  <si>
    <t>10.07.2023 13:18:55</t>
  </si>
  <si>
    <t>10.07.2023 13:18:58</t>
  </si>
  <si>
    <t>10.07.2023 13:19:00</t>
  </si>
  <si>
    <t>10.07.2023 13:19:01</t>
  </si>
  <si>
    <t>10.07.2023 13:19:03</t>
  </si>
  <si>
    <t>10.07.2023 13:19:04</t>
  </si>
  <si>
    <t>10.07.2023 13:19:06</t>
  </si>
  <si>
    <t>10.07.2023 13:20:16</t>
  </si>
  <si>
    <t>10.07.2023 13:20:18</t>
  </si>
  <si>
    <t>10.07.2023 13:20:19</t>
  </si>
  <si>
    <t>10.07.2023 13:20:20</t>
  </si>
  <si>
    <t>10.07.2023 13:20:21</t>
  </si>
  <si>
    <t>10.07.2023 13:20:23</t>
  </si>
  <si>
    <t>10.07.2023 13:20:24</t>
  </si>
  <si>
    <t>10.07.2023 13:20:27</t>
  </si>
  <si>
    <t>10.07.2023 13:20:28</t>
  </si>
  <si>
    <t>10.07.2023 13:20:29</t>
  </si>
  <si>
    <t>10.07.2023 13:20:31</t>
  </si>
  <si>
    <t>10.07.2023 13:20:32</t>
  </si>
  <si>
    <t>10.07.2023 13:20:35</t>
  </si>
  <si>
    <t>10.07.2023 13:20:47</t>
  </si>
  <si>
    <t>10.07.2023 13:20:53</t>
  </si>
  <si>
    <t>10.07.2023 13:20:58</t>
  </si>
  <si>
    <t>10.07.2023 13:21:12</t>
  </si>
  <si>
    <t>10.07.2023 13:21:13</t>
  </si>
  <si>
    <t>10.07.2023 13:21:15</t>
  </si>
  <si>
    <t>10.07.2023 13:21:16</t>
  </si>
  <si>
    <t>10.07.2023 13:21:18</t>
  </si>
  <si>
    <t>10.07.2023 13:21:19</t>
  </si>
  <si>
    <t>10.07.2023 13:22:04</t>
  </si>
  <si>
    <t>10.07.2023 13:22:06</t>
  </si>
  <si>
    <t>10.07.2023 13:22:07</t>
  </si>
  <si>
    <t>10.07.2023 13:22:09</t>
  </si>
  <si>
    <t>10.07.2023 13:22:10</t>
  </si>
  <si>
    <t>10.07.2023 13:22:12</t>
  </si>
  <si>
    <t>10.07.2023 13:22:13</t>
  </si>
  <si>
    <t>10.07.2023 13:22:15</t>
  </si>
  <si>
    <t>10.07.2023 13:23:46</t>
  </si>
  <si>
    <t>10.07.2023 13:23:48</t>
  </si>
  <si>
    <t>10.07.2023 13:23:49</t>
  </si>
  <si>
    <t>10.07.2023 13:23:51</t>
  </si>
  <si>
    <t>10.07.2023 13:23:52</t>
  </si>
  <si>
    <t>10.07.2023 13:23:54</t>
  </si>
  <si>
    <t>10.07.2023 13:23:55</t>
  </si>
  <si>
    <t>10.07.2023 13:25:10</t>
  </si>
  <si>
    <t>10.07.2023 13:25:12</t>
  </si>
  <si>
    <t>10.07.2023 13:25:13</t>
  </si>
  <si>
    <t>10.07.2023 13:25:16</t>
  </si>
  <si>
    <t>10.07.2023 13:25:18</t>
  </si>
  <si>
    <t>10.07.2023 13:25:21</t>
  </si>
  <si>
    <t>10.07.2023 13:25:22</t>
  </si>
  <si>
    <t>10.07.2023 13:25:24</t>
  </si>
  <si>
    <t>10.07.2023 13:25:25</t>
  </si>
  <si>
    <t>10.07.2023 13:25:26</t>
  </si>
  <si>
    <t>10.07.2023 13:25:28</t>
  </si>
  <si>
    <t>10.07.2023 13:25:29</t>
  </si>
  <si>
    <t>10.07.2023 13:25:30</t>
  </si>
  <si>
    <t>10.07.2023 13:25:31</t>
  </si>
  <si>
    <t>10.07.2023 13:25:33</t>
  </si>
  <si>
    <t>10.07.2023 13:25:34</t>
  </si>
  <si>
    <t>10.07.2023 13:25:35</t>
  </si>
  <si>
    <t>10.07.2023 13:25:36</t>
  </si>
  <si>
    <t>10.07.2023 13:25:38</t>
  </si>
  <si>
    <t>10.07.2023 13:25:39</t>
  </si>
  <si>
    <t>10.07.2023 13:25:40</t>
  </si>
  <si>
    <t>10.07.2023 13:25:41</t>
  </si>
  <si>
    <t>10.07.2023 13:25:43</t>
  </si>
  <si>
    <t>10.07.2023 13:25:44</t>
  </si>
  <si>
    <t>10.07.2023 13:26:09</t>
  </si>
  <si>
    <t>10.07.2023 13:26:11</t>
  </si>
  <si>
    <t>10.07.2023 13:26:12</t>
  </si>
  <si>
    <t>10.07.2023 13:26:13</t>
  </si>
  <si>
    <t>10.07.2023 13:26:14</t>
  </si>
  <si>
    <t>10.07.2023 13:26:17</t>
  </si>
  <si>
    <t>10.07.2023 13:27:32</t>
  </si>
  <si>
    <t>10.07.2023 13:27:34</t>
  </si>
  <si>
    <t>10.07.2023 13:27:35</t>
  </si>
  <si>
    <t>10.07.2023 13:27:43</t>
  </si>
  <si>
    <t>10.07.2023 13:27:52</t>
  </si>
  <si>
    <t>10.07.2023 13:27:53</t>
  </si>
  <si>
    <t>10.07.2023 13:27:55</t>
  </si>
  <si>
    <t>10.07.2023 13:27:56</t>
  </si>
  <si>
    <t>10.07.2023 13:27:58</t>
  </si>
  <si>
    <t>10.07.2023 13:28:22</t>
  </si>
  <si>
    <t>10.07.2023 13:28:23</t>
  </si>
  <si>
    <t>10.07.2023 13:28:53</t>
  </si>
  <si>
    <t>10.07.2023 13:28:55</t>
  </si>
  <si>
    <t>10.07.2023 13:28:56</t>
  </si>
  <si>
    <t>10.07.2023 13:28:57</t>
  </si>
  <si>
    <t>10.07.2023 13:28:58</t>
  </si>
  <si>
    <t>10.07.2023 13:29:00</t>
  </si>
  <si>
    <t>10.07.2023 13:29:01</t>
  </si>
  <si>
    <t>10.07.2023 13:29:02</t>
  </si>
  <si>
    <t>10.07.2023 13:29:03</t>
  </si>
  <si>
    <t>10.07.2023 13:29:05</t>
  </si>
  <si>
    <t>10.07.2023 13:29:06</t>
  </si>
  <si>
    <t>10.07.2023 13:29:07</t>
  </si>
  <si>
    <t>10.07.2023 13:30:09</t>
  </si>
  <si>
    <t>10.07.2023 13:30:22</t>
  </si>
  <si>
    <t>10.07.2023 13:30:23</t>
  </si>
  <si>
    <t>10.07.2023 13:30:25</t>
  </si>
  <si>
    <t>10.07.2023 13:30:26</t>
  </si>
  <si>
    <t>10.07.2023 13:30:27</t>
  </si>
  <si>
    <t>10.07.2023 13:30:30</t>
  </si>
  <si>
    <t>10.07.2023 13:30:32</t>
  </si>
  <si>
    <t>10.07.2023 13:30:33</t>
  </si>
  <si>
    <t>10.07.2023 13:30:34</t>
  </si>
  <si>
    <t>10.07.2023 13:30:35</t>
  </si>
  <si>
    <t>10.07.2023 13:30:38</t>
  </si>
  <si>
    <t>10.07.2023 13:30:53</t>
  </si>
  <si>
    <t>10.07.2023 13:30:54</t>
  </si>
  <si>
    <t>10.07.2023 13:30:56</t>
  </si>
  <si>
    <t>10.07.2023 13:31:33</t>
  </si>
  <si>
    <t>10.07.2023 13:31:36</t>
  </si>
  <si>
    <t>10.07.2023 13:31:38</t>
  </si>
  <si>
    <t>10.07.2023 13:31:39</t>
  </si>
  <si>
    <t>10.07.2023 13:31:44</t>
  </si>
  <si>
    <t>10.07.2023 13:31:45</t>
  </si>
  <si>
    <t>10.07.2023 13:31:47</t>
  </si>
  <si>
    <t>10.07.2023 13:31:49</t>
  </si>
  <si>
    <t>10.07.2023 13:32:10</t>
  </si>
  <si>
    <t>10.07.2023 13:32:12</t>
  </si>
  <si>
    <t>10.07.2023 13:32:13</t>
  </si>
  <si>
    <t>10.07.2023 13:32:14</t>
  </si>
  <si>
    <t>10.07.2023 13:32:16</t>
  </si>
  <si>
    <t>10.07.2023 13:32:24</t>
  </si>
  <si>
    <t>10.07.2023 13:32:26</t>
  </si>
  <si>
    <t>10.07.2023 13:32:27</t>
  </si>
  <si>
    <t>10.07.2023 13:32:28</t>
  </si>
  <si>
    <t>10.07.2023 13:32:30</t>
  </si>
  <si>
    <t>10.07.2023 13:32:31</t>
  </si>
  <si>
    <t>10.07.2023 13:32:32</t>
  </si>
  <si>
    <t>10.07.2023 13:32:33</t>
  </si>
  <si>
    <t>10.07.2023 13:34:33</t>
  </si>
  <si>
    <t>10.07.2023 13:34:36</t>
  </si>
  <si>
    <t>10.07.2023 13:34:38</t>
  </si>
  <si>
    <t>10.07.2023 13:34:39</t>
  </si>
  <si>
    <t>10.07.2023 13:34:41</t>
  </si>
  <si>
    <t>10.07.2023 13:34:42</t>
  </si>
  <si>
    <t>10.07.2023 13:34:51</t>
  </si>
  <si>
    <t>10.07.2023 13:34:53</t>
  </si>
  <si>
    <t>10.07.2023 13:34:54</t>
  </si>
  <si>
    <t>10.07.2023 13:34:55</t>
  </si>
  <si>
    <t>10.07.2023 13:34:56</t>
  </si>
  <si>
    <t>10.07.2023 13:34:58</t>
  </si>
  <si>
    <t>10.07.2023 13:34:59</t>
  </si>
  <si>
    <t>10.07.2023 13:35:41</t>
  </si>
  <si>
    <t>10.07.2023 13:35:42</t>
  </si>
  <si>
    <t>10.07.2023 13:35:43</t>
  </si>
  <si>
    <t>10.07.2023 13:35:44</t>
  </si>
  <si>
    <t>10.07.2023 13:35:46</t>
  </si>
  <si>
    <t>10.07.2023 13:36:41</t>
  </si>
  <si>
    <t>10.07.2023 13:36:42</t>
  </si>
  <si>
    <t>10.07.2023 13:36:43</t>
  </si>
  <si>
    <t>10.07.2023 13:36:45</t>
  </si>
  <si>
    <t>10.07.2023 13:36:46</t>
  </si>
  <si>
    <t>10.07.2023 13:36:47</t>
  </si>
  <si>
    <t>10.07.2023 13:36:48</t>
  </si>
  <si>
    <t>10.07.2023 13:37:14</t>
  </si>
  <si>
    <t>10.07.2023 13:37:15</t>
  </si>
  <si>
    <t>10.07.2023 13:37:17</t>
  </si>
  <si>
    <t>10.07.2023 13:37:18</t>
  </si>
  <si>
    <t>10.07.2023 13:37:20</t>
  </si>
  <si>
    <t>10.07.2023 13:37:21</t>
  </si>
  <si>
    <t>10.07.2023 13:38:56</t>
  </si>
  <si>
    <t>10.07.2023 13:38:57</t>
  </si>
  <si>
    <t>10.07.2023 13:38:59</t>
  </si>
  <si>
    <t>10.07.2023 13:39:00</t>
  </si>
  <si>
    <t>10.07.2023 13:40:29</t>
  </si>
  <si>
    <t>10.07.2023 13:40:30</t>
  </si>
  <si>
    <t>10.07.2023 13:40:32</t>
  </si>
  <si>
    <t>10.07.2023 13:40:33</t>
  </si>
  <si>
    <t>10.07.2023 13:40:35</t>
  </si>
  <si>
    <t>10.07.2023 13:41:21</t>
  </si>
  <si>
    <t>10.07.2023 13:41:23</t>
  </si>
  <si>
    <t>10.07.2023 13:41:24</t>
  </si>
  <si>
    <t>10.07.2023 13:41:25</t>
  </si>
  <si>
    <t>10.07.2023 13:41:27</t>
  </si>
  <si>
    <t>10.07.2023 13:41:28</t>
  </si>
  <si>
    <t>10.07.2023 13:42:02</t>
  </si>
  <si>
    <t>10.07.2023 13:42:05</t>
  </si>
  <si>
    <t>10.07.2023 13:42:07</t>
  </si>
  <si>
    <t>10.07.2023 13:42:08</t>
  </si>
  <si>
    <t>10.07.2023 13:42:10</t>
  </si>
  <si>
    <t>10.07.2023 13:42:11</t>
  </si>
  <si>
    <t>10.07.2023 13:42:13</t>
  </si>
  <si>
    <t>10.07.2023 13:42:14</t>
  </si>
  <si>
    <t>10.07.2023 13:42:16</t>
  </si>
  <si>
    <t>10.07.2023 13:43:47</t>
  </si>
  <si>
    <t>10.07.2023 13:43:49</t>
  </si>
  <si>
    <t>10.07.2023 13:43:50</t>
  </si>
  <si>
    <t>10.07.2023 13:43:51</t>
  </si>
  <si>
    <t>10.07.2023 13:43:52</t>
  </si>
  <si>
    <t>10.07.2023 13:43:54</t>
  </si>
  <si>
    <t>10.07.2023 13:43:56</t>
  </si>
  <si>
    <t>10.07.2023 13:44:13</t>
  </si>
  <si>
    <t>10.07.2023 13:44:52</t>
  </si>
  <si>
    <t>10.07.2023 13:44:53</t>
  </si>
  <si>
    <t>10.07.2023 13:44:55</t>
  </si>
  <si>
    <t>10.07.2023 13:45:28</t>
  </si>
  <si>
    <t>10.07.2023 13:45:29</t>
  </si>
  <si>
    <t>10.07.2023 13:45:31</t>
  </si>
  <si>
    <t>10.07.2023 13:45:32</t>
  </si>
  <si>
    <t>10.07.2023 13:45:34</t>
  </si>
  <si>
    <t>10.07.2023 13:45:35</t>
  </si>
  <si>
    <t>10.07.2023 13:45:37</t>
  </si>
  <si>
    <t>10.07.2023 13:45:38</t>
  </si>
  <si>
    <t>10.07.2023 13:45:40</t>
  </si>
  <si>
    <t>10.07.2023 13:45:41</t>
  </si>
  <si>
    <t>10.07.2023 13:45:43</t>
  </si>
  <si>
    <t>10.07.2023 13:45:44</t>
  </si>
  <si>
    <t>10.07.2023 13:47:16</t>
  </si>
  <si>
    <t>10.07.2023 13:47:17</t>
  </si>
  <si>
    <t>10.07.2023 13:47:19</t>
  </si>
  <si>
    <t>10.07.2023 13:47:20</t>
  </si>
  <si>
    <t>10.07.2023 13:47:22</t>
  </si>
  <si>
    <t>10.07.2023 13:47:23</t>
  </si>
  <si>
    <t>10.07.2023 13:47:25</t>
  </si>
  <si>
    <t>10.07.2023 13:47:28</t>
  </si>
  <si>
    <t>10.07.2023 13:47:29</t>
  </si>
  <si>
    <t>10.07.2023 13:47:31</t>
  </si>
  <si>
    <t>10.07.2023 13:49:11</t>
  </si>
  <si>
    <t>10.07.2023 13:49:12</t>
  </si>
  <si>
    <t>10.07.2023 13:49:14</t>
  </si>
  <si>
    <t>10.07.2023 13:49:15</t>
  </si>
  <si>
    <t>10.07.2023 13:49:17</t>
  </si>
  <si>
    <t>10.07.2023 13:49:18</t>
  </si>
  <si>
    <t>10.07.2023 13:49:20</t>
  </si>
  <si>
    <t>10.07.2023 13:49:36</t>
  </si>
  <si>
    <t>10.07.2023 13:49:38</t>
  </si>
  <si>
    <t>10.07.2023 13:49:39</t>
  </si>
  <si>
    <t>10.07.2023 13:49:41</t>
  </si>
  <si>
    <t>10.07.2023 13:49:42</t>
  </si>
  <si>
    <t>10.07.2023 13:52:23</t>
  </si>
  <si>
    <t>10.07.2023 13:52:24</t>
  </si>
  <si>
    <t>10.07.2023 13:52:25</t>
  </si>
  <si>
    <t>10.07.2023 13:52:27</t>
  </si>
  <si>
    <t>10.07.2023 13:52:28</t>
  </si>
  <si>
    <t>10.07.2023 13:53:05</t>
  </si>
  <si>
    <t>10.07.2023 13:53:07</t>
  </si>
  <si>
    <t>10.07.2023 13:53:08</t>
  </si>
  <si>
    <t>10.07.2023 13:53:10</t>
  </si>
  <si>
    <t>10.07.2023 13:53:11</t>
  </si>
  <si>
    <t>10.07.2023 13:53:16</t>
  </si>
  <si>
    <t>10.07.2023 13:53:17</t>
  </si>
  <si>
    <t>10.07.2023 13:53:19</t>
  </si>
  <si>
    <t>10.07.2023 13:53:20</t>
  </si>
  <si>
    <t>10.07.2023 13:53:22</t>
  </si>
  <si>
    <t>10.07.2023 13:53:23</t>
  </si>
  <si>
    <t>10.07.2023 13:53:56</t>
  </si>
  <si>
    <t>10.07.2023 13:53:58</t>
  </si>
  <si>
    <t>10.07.2023 13:53:59</t>
  </si>
  <si>
    <t>10.07.2023 13:54:01</t>
  </si>
  <si>
    <t>10.07.2023 13:54:02</t>
  </si>
  <si>
    <t>10.07.2023 13:54:04</t>
  </si>
  <si>
    <t>10.07.2023 13:54:05</t>
  </si>
  <si>
    <t>10.07.2023 13:54:07</t>
  </si>
  <si>
    <t>10.07.2023 13:54:13</t>
  </si>
  <si>
    <t>10.07.2023 13:54:14</t>
  </si>
  <si>
    <t>10.07.2023 13:54:16</t>
  </si>
  <si>
    <t>10.07.2023 13:54:17</t>
  </si>
  <si>
    <t>10.07.2023 13:54:19</t>
  </si>
  <si>
    <t>10.07.2023 13:54:20</t>
  </si>
  <si>
    <t>10.07.2023 13:54:31</t>
  </si>
  <si>
    <t>10.07.2023 13:54:32</t>
  </si>
  <si>
    <t>10.07.2023 13:54:34</t>
  </si>
  <si>
    <t>10.07.2023 13:54:35</t>
  </si>
  <si>
    <t>10.07.2023 13:54:36</t>
  </si>
  <si>
    <t>10.07.2023 13:56:03</t>
  </si>
  <si>
    <t>10.07.2023 13:56:04</t>
  </si>
  <si>
    <t>10.07.2023 13:56:09</t>
  </si>
  <si>
    <t>10.07.2023 13:56:10</t>
  </si>
  <si>
    <t>10.07.2023 13:56:12</t>
  </si>
  <si>
    <t>10.07.2023 13:56:13</t>
  </si>
  <si>
    <t>10.07.2023 13:56:16</t>
  </si>
  <si>
    <t>10.07.2023 13:56:21</t>
  </si>
  <si>
    <t>10.07.2023 13:56:22</t>
  </si>
  <si>
    <t>10.07.2023 13:56:24</t>
  </si>
  <si>
    <t>10.07.2023 13:56:25</t>
  </si>
  <si>
    <t>10.07.2023 13:56:27</t>
  </si>
  <si>
    <t>10.07.2023 13:56:28</t>
  </si>
  <si>
    <t>10.07.2023 13:56:33</t>
  </si>
  <si>
    <t>10.07.2023 13:56:36</t>
  </si>
  <si>
    <t>10.07.2023 13:56:37</t>
  </si>
  <si>
    <t>10.07.2023 13:56:39</t>
  </si>
  <si>
    <t>10.07.2023 13:56:40</t>
  </si>
  <si>
    <t>10.07.2023 13:56:42</t>
  </si>
  <si>
    <t>10.07.2023 13:57:25</t>
  </si>
  <si>
    <t>10.07.2023 13:57:27</t>
  </si>
  <si>
    <t>10.07.2023 13:57:28</t>
  </si>
  <si>
    <t>10.07.2023 13:57:29</t>
  </si>
  <si>
    <t>10.07.2023 13:57:30</t>
  </si>
  <si>
    <t>10.07.2023 13:58:24</t>
  </si>
  <si>
    <t>10.07.2023 13:58:27</t>
  </si>
  <si>
    <t>10.07.2023 13:58:29</t>
  </si>
  <si>
    <t>10.07.2023 13:58:30</t>
  </si>
  <si>
    <t>10.07.2023 13:58:32</t>
  </si>
  <si>
    <t>10.07.2023 13:58:33</t>
  </si>
  <si>
    <t>10.07.2023 13:58:35</t>
  </si>
  <si>
    <t>10.07.2023 13:58:36</t>
  </si>
  <si>
    <t>10.07.2023 13:58:38</t>
  </si>
  <si>
    <t>10.07.2023 13:58:39</t>
  </si>
  <si>
    <t>10.07.2023 13:58:41</t>
  </si>
  <si>
    <t>10.07.2023 13:59:05</t>
  </si>
  <si>
    <t>10.07.2023 13:59:06</t>
  </si>
  <si>
    <t>10.07.2023 13:59:08</t>
  </si>
  <si>
    <t>10.07.2023 13:59:09</t>
  </si>
  <si>
    <t>10.07.2023 13:59:11</t>
  </si>
  <si>
    <t>10.07.2023 13:59:12</t>
  </si>
  <si>
    <t>10.07.2023 13:59:27</t>
  </si>
  <si>
    <t>10.07.2023 13:59:47</t>
  </si>
  <si>
    <t>10.07.2023 13:59:48</t>
  </si>
  <si>
    <t>10.07.2023 13:59:50</t>
  </si>
  <si>
    <t>10.07.2023 13:59:51</t>
  </si>
  <si>
    <t>10.07.2023 13:59:53</t>
  </si>
  <si>
    <t>10.07.2023 14:01:12</t>
  </si>
  <si>
    <t>10.07.2023 14:01:14</t>
  </si>
  <si>
    <t>10.07.2023 14:01:15</t>
  </si>
  <si>
    <t>10.07.2023 14:01:17</t>
  </si>
  <si>
    <t>10.07.2023 14:01:18</t>
  </si>
  <si>
    <t>10.07.2023 14:01:20</t>
  </si>
  <si>
    <t>10.07.2023 14:01:23</t>
  </si>
  <si>
    <t>10.07.2023 14:01:24</t>
  </si>
  <si>
    <t>10.07.2023 14:01:26</t>
  </si>
  <si>
    <t>10.07.2023 14:01:27</t>
  </si>
  <si>
    <t>10.07.2023 14:04:11</t>
  </si>
  <si>
    <t>10.07.2023 14:04:12</t>
  </si>
  <si>
    <t>10.07.2023 14:04:14</t>
  </si>
  <si>
    <t>10.07.2023 14:04:15</t>
  </si>
  <si>
    <t>10.07.2023 14:04:17</t>
  </si>
  <si>
    <t>10.07.2023 14:04:18</t>
  </si>
  <si>
    <t>10.07.2023 14:04:53</t>
  </si>
  <si>
    <t>10.07.2023 14:04:54</t>
  </si>
  <si>
    <t>10.07.2023 14:04:56</t>
  </si>
  <si>
    <t>10.07.2023 14:04:57</t>
  </si>
  <si>
    <t>10.07.2023 14:04:59</t>
  </si>
  <si>
    <t>10.07.2023 14:05:00</t>
  </si>
  <si>
    <t>10.07.2023 14:05:02</t>
  </si>
  <si>
    <t>10.07.2023 14:05:03</t>
  </si>
  <si>
    <t>10.07.2023 14:05:05</t>
  </si>
  <si>
    <t>10.07.2023 14:05:06</t>
  </si>
  <si>
    <t>10.07.2023 14:05:07</t>
  </si>
  <si>
    <t>10.07.2023 14:05:09</t>
  </si>
  <si>
    <t>10.07.2023 14:05:14</t>
  </si>
  <si>
    <t>10.07.2023 14:05:16</t>
  </si>
  <si>
    <t>10.07.2023 14:05:17</t>
  </si>
  <si>
    <t>10.07.2023 14:05:19</t>
  </si>
  <si>
    <t>10.07.2023 14:05:20</t>
  </si>
  <si>
    <t>10.07.2023 14:05:26</t>
  </si>
  <si>
    <t>10.07.2023 14:05:28</t>
  </si>
  <si>
    <t>10.07.2023 14:05:29</t>
  </si>
  <si>
    <t>10.07.2023 14:05:34</t>
  </si>
  <si>
    <t>10.07.2023 14:05:35</t>
  </si>
  <si>
    <t>10.07.2023 14:05:37</t>
  </si>
  <si>
    <t>10.07.2023 14:05:38</t>
  </si>
  <si>
    <t>10.07.2023 14:05:40</t>
  </si>
  <si>
    <t>10.07.2023 14:06:40</t>
  </si>
  <si>
    <t>10.07.2023 14:06:41</t>
  </si>
  <si>
    <t>10.07.2023 14:06:43</t>
  </si>
  <si>
    <t>10.07.2023 14:06:44</t>
  </si>
  <si>
    <t>10.07.2023 14:06:45</t>
  </si>
  <si>
    <t>10.07.2023 14:06:46</t>
  </si>
  <si>
    <t>10.07.2023 14:06:49</t>
  </si>
  <si>
    <t>10.07.2023 14:07:00</t>
  </si>
  <si>
    <t>10.07.2023 14:07:01</t>
  </si>
  <si>
    <t>10.07.2023 14:07:03</t>
  </si>
  <si>
    <t>10.07.2023 14:07:04</t>
  </si>
  <si>
    <t>10.07.2023 14:07:07</t>
  </si>
  <si>
    <t>10.07.2023 14:07:09</t>
  </si>
  <si>
    <t>10.07.2023 14:07:10</t>
  </si>
  <si>
    <t>10.07.2023 14:07:12</t>
  </si>
  <si>
    <t>10.07.2023 14:07:13</t>
  </si>
  <si>
    <t>10.07.2023 14:07:16</t>
  </si>
  <si>
    <t>10.07.2023 14:07:22</t>
  </si>
  <si>
    <t>10.07.2023 14:07:23</t>
  </si>
  <si>
    <t>10.07.2023 14:07:25</t>
  </si>
  <si>
    <t>10.07.2023 14:07:28</t>
  </si>
  <si>
    <t>10.07.2023 14:07:29</t>
  </si>
  <si>
    <t>10.07.2023 14:07:30</t>
  </si>
  <si>
    <t>10.07.2023 14:07:32</t>
  </si>
  <si>
    <t>10.07.2023 14:07:36</t>
  </si>
  <si>
    <t>10.07.2023 14:07:54</t>
  </si>
  <si>
    <t>10.07.2023 14:07:58</t>
  </si>
  <si>
    <t>10.07.2023 14:07:59</t>
  </si>
  <si>
    <t>10.07.2023 14:08:01</t>
  </si>
  <si>
    <t>10.07.2023 14:08:02</t>
  </si>
  <si>
    <t>10.07.2023 14:08:27</t>
  </si>
  <si>
    <t>10.07.2023 14:08:29</t>
  </si>
  <si>
    <t>10.07.2023 14:08:30</t>
  </si>
  <si>
    <t>10.07.2023 14:08:32</t>
  </si>
  <si>
    <t>10.07.2023 14:08:33</t>
  </si>
  <si>
    <t>10.07.2023 14:08:35</t>
  </si>
  <si>
    <t>10.07.2023 14:08:36</t>
  </si>
  <si>
    <t>10.07.2023 14:08:38</t>
  </si>
  <si>
    <t>10.07.2023 14:08:39</t>
  </si>
  <si>
    <t>10.07.2023 14:09:37</t>
  </si>
  <si>
    <t>10.07.2023 14:09:39</t>
  </si>
  <si>
    <t>10.07.2023 14:09:40</t>
  </si>
  <si>
    <t>10.07.2023 14:09:42</t>
  </si>
  <si>
    <t>10.07.2023 14:09:43</t>
  </si>
  <si>
    <t>10.07.2023 14:10:16</t>
  </si>
  <si>
    <t>10.07.2023 14:10:18</t>
  </si>
  <si>
    <t>10.07.2023 14:10:19</t>
  </si>
  <si>
    <t>10.07.2023 14:10:20</t>
  </si>
  <si>
    <t>10.07.2023 14:10:22</t>
  </si>
  <si>
    <t>10.07.2023 14:10:23</t>
  </si>
  <si>
    <t>10.07.2023 14:10:24</t>
  </si>
  <si>
    <t>10.07.2023 14:10:26</t>
  </si>
  <si>
    <t>10.07.2023 14:10:27</t>
  </si>
  <si>
    <t>10.07.2023 14:10:29</t>
  </si>
  <si>
    <t>10.07.2023 14:11:20</t>
  </si>
  <si>
    <t>10.07.2023 14:11:21</t>
  </si>
  <si>
    <t>10.07.2023 14:11:22</t>
  </si>
  <si>
    <t>10.07.2023 14:11:24</t>
  </si>
  <si>
    <t>10.07.2023 14:11:25</t>
  </si>
  <si>
    <t>10.07.2023 14:11:26</t>
  </si>
  <si>
    <t>10.07.2023 14:12:10</t>
  </si>
  <si>
    <t>10.07.2023 14:12:11</t>
  </si>
  <si>
    <t>10.07.2023 14:12:13</t>
  </si>
  <si>
    <t>10.07.2023 14:12:14</t>
  </si>
  <si>
    <t>10.07.2023 14:12:16</t>
  </si>
  <si>
    <t>10.07.2023 14:12:17</t>
  </si>
  <si>
    <t>10.07.2023 14:12:19</t>
  </si>
  <si>
    <t>10.07.2023 14:12:20</t>
  </si>
  <si>
    <t>10.07.2023 14:13:13</t>
  </si>
  <si>
    <t>10.07.2023 14:13:14</t>
  </si>
  <si>
    <t>10.07.2023 14:13:16</t>
  </si>
  <si>
    <t>10.07.2023 14:13:17</t>
  </si>
  <si>
    <t>10.07.2023 14:13:19</t>
  </si>
  <si>
    <t>10.07.2023 14:13:20</t>
  </si>
  <si>
    <t>10.07.2023 14:13:22</t>
  </si>
  <si>
    <t>10.07.2023 14:13:23</t>
  </si>
  <si>
    <t>10.07.2023 14:13:25</t>
  </si>
  <si>
    <t>10.07.2023 14:13:26</t>
  </si>
  <si>
    <t>10.07.2023 14:13:28</t>
  </si>
  <si>
    <t>10.07.2023 14:13:29</t>
  </si>
  <si>
    <t>10.07.2023 14:13:31</t>
  </si>
  <si>
    <t>10.07.2023 14:13:32</t>
  </si>
  <si>
    <t>10.07.2023 14:14:35</t>
  </si>
  <si>
    <t>10.07.2023 14:14:39</t>
  </si>
  <si>
    <t>10.07.2023 14:14:41</t>
  </si>
  <si>
    <t>10.07.2023 14:14:42</t>
  </si>
  <si>
    <t>10.07.2023 14:14:44</t>
  </si>
  <si>
    <t>10.07.2023 14:14:45</t>
  </si>
  <si>
    <t>10.07.2023 14:14:47</t>
  </si>
  <si>
    <t>10.07.2023 14:14:48</t>
  </si>
  <si>
    <t>10.07.2023 14:14:57</t>
  </si>
  <si>
    <t>10.07.2023 14:14:59</t>
  </si>
  <si>
    <t>10.07.2023 14:15:00</t>
  </si>
  <si>
    <t>10.07.2023 14:15:02</t>
  </si>
  <si>
    <t>10.07.2023 14:15:03</t>
  </si>
  <si>
    <t>10.07.2023 14:15:05</t>
  </si>
  <si>
    <t>10.07.2023 14:15:06</t>
  </si>
  <si>
    <t>10.07.2023 14:15:08</t>
  </si>
  <si>
    <t>10.07.2023 14:15:09</t>
  </si>
  <si>
    <t>10.07.2023 14:15:11</t>
  </si>
  <si>
    <t>10.07.2023 14:15:36</t>
  </si>
  <si>
    <t>10.07.2023 14:15:38</t>
  </si>
  <si>
    <t>10.07.2023 14:15:39</t>
  </si>
  <si>
    <t>10.07.2023 14:15:40</t>
  </si>
  <si>
    <t>10.07.2023 14:15:42</t>
  </si>
  <si>
    <t>10.07.2023 14:15:43</t>
  </si>
  <si>
    <t>10.07.2023 14:16:04</t>
  </si>
  <si>
    <t>10.07.2023 14:16:05</t>
  </si>
  <si>
    <t>10.07.2023 14:16:07</t>
  </si>
  <si>
    <t>10.07.2023 14:16:08</t>
  </si>
  <si>
    <t>10.07.2023 14:16:10</t>
  </si>
  <si>
    <t>10.07.2023 14:16:13</t>
  </si>
  <si>
    <t>10.07.2023 14:16:14</t>
  </si>
  <si>
    <t>10.07.2023 14:16:34</t>
  </si>
  <si>
    <t>10.07.2023 14:16:35</t>
  </si>
  <si>
    <t>10.07.2023 14:16:37</t>
  </si>
  <si>
    <t>10.07.2023 14:16:38</t>
  </si>
  <si>
    <t>10.07.2023 14:16:40</t>
  </si>
  <si>
    <t>10.07.2023 14:16:41</t>
  </si>
  <si>
    <t>10.07.2023 14:16:43</t>
  </si>
  <si>
    <t>10.07.2023 14:16:44</t>
  </si>
  <si>
    <t>10.07.2023 14:16:46</t>
  </si>
  <si>
    <t>10.07.2023 14:18:43</t>
  </si>
  <si>
    <t>10.07.2023 14:18:44</t>
  </si>
  <si>
    <t>10.07.2023 14:18:45</t>
  </si>
  <si>
    <t>10.07.2023 14:18:47</t>
  </si>
  <si>
    <t>10.07.2023 14:18:48</t>
  </si>
  <si>
    <t>10.07.2023 14:19:57</t>
  </si>
  <si>
    <t>10.07.2023 14:19:58</t>
  </si>
  <si>
    <t>10.07.2023 14:19:59</t>
  </si>
  <si>
    <t>10.07.2023 14:20:00</t>
  </si>
  <si>
    <t>10.07.2023 14:20:08</t>
  </si>
  <si>
    <t>10.07.2023 14:20:09</t>
  </si>
  <si>
    <t>10.07.2023 14:20:11</t>
  </si>
  <si>
    <t>10.07.2023 14:20:20</t>
  </si>
  <si>
    <t>10.07.2023 14:20:21</t>
  </si>
  <si>
    <t>10.07.2023 14:20:23</t>
  </si>
  <si>
    <t>10.07.2023 14:20:24</t>
  </si>
  <si>
    <t>10.07.2023 14:20:26</t>
  </si>
  <si>
    <t>10.07.2023 14:20:27</t>
  </si>
  <si>
    <t>10.07.2023 14:21:21</t>
  </si>
  <si>
    <t>10.07.2023 14:21:26</t>
  </si>
  <si>
    <t>10.07.2023 14:21:27</t>
  </si>
  <si>
    <t>10.07.2023 14:21:29</t>
  </si>
  <si>
    <t>10.07.2023 14:21:30</t>
  </si>
  <si>
    <t>10.07.2023 14:21:32</t>
  </si>
  <si>
    <t>10.07.2023 14:21:33</t>
  </si>
  <si>
    <t>10.07.2023 14:21:35</t>
  </si>
  <si>
    <t>10.07.2023 14:21:36</t>
  </si>
  <si>
    <t>10.07.2023 14:21:38</t>
  </si>
  <si>
    <t>10.07.2023 14:21:39</t>
  </si>
  <si>
    <t>10.07.2023 14:21:41</t>
  </si>
  <si>
    <t>10.07.2023 14:22:17</t>
  </si>
  <si>
    <t>10.07.2023 14:22:18</t>
  </si>
  <si>
    <t>10.07.2023 14:22:20</t>
  </si>
  <si>
    <t>10.07.2023 14:22:21</t>
  </si>
  <si>
    <t>10.07.2023 14:22:23</t>
  </si>
  <si>
    <t>10.07.2023 14:22:24</t>
  </si>
  <si>
    <t>10.07.2023 14:22:26</t>
  </si>
  <si>
    <t>10.07.2023 14:22:29</t>
  </si>
  <si>
    <t>10.07.2023 14:22:30</t>
  </si>
  <si>
    <t>10.07.2023 14:22:41</t>
  </si>
  <si>
    <t>10.07.2023 14:22:42</t>
  </si>
  <si>
    <t>10.07.2023 14:22:44</t>
  </si>
  <si>
    <t>10.07.2023 14:22:45</t>
  </si>
  <si>
    <t>10.07.2023 14:22:46</t>
  </si>
  <si>
    <t>10.07.2023 14:22:47</t>
  </si>
  <si>
    <t>10.07.2023 14:23:11</t>
  </si>
  <si>
    <t>10.07.2023 14:23:13</t>
  </si>
  <si>
    <t>10.07.2023 14:23:14</t>
  </si>
  <si>
    <t>10.07.2023 14:23:16</t>
  </si>
  <si>
    <t>10.07.2023 14:23:17</t>
  </si>
  <si>
    <t>10.07.2023 14:24:59</t>
  </si>
  <si>
    <t>10.07.2023 14:25:01</t>
  </si>
  <si>
    <t>10.07.2023 14:25:02</t>
  </si>
  <si>
    <t>10.07.2023 14:25:04</t>
  </si>
  <si>
    <t>10.07.2023 14:25:05</t>
  </si>
  <si>
    <t>10.07.2023 14:25:07</t>
  </si>
  <si>
    <t>10.07.2023 14:25:39</t>
  </si>
  <si>
    <t>10.07.2023 14:25:41</t>
  </si>
  <si>
    <t>10.07.2023 14:25:42</t>
  </si>
  <si>
    <t>10.07.2023 14:25:45</t>
  </si>
  <si>
    <t>10.07.2023 14:25:47</t>
  </si>
  <si>
    <t>10.07.2023 14:25:48</t>
  </si>
  <si>
    <t>10.07.2023 14:29:18</t>
  </si>
  <si>
    <t>10.07.2023 14:29:20</t>
  </si>
  <si>
    <t>10.07.2023 14:29:21</t>
  </si>
  <si>
    <t>10.07.2023 14:29:30</t>
  </si>
  <si>
    <t>10.07.2023 14:29:32</t>
  </si>
  <si>
    <t>10.07.2023 14:29:33</t>
  </si>
  <si>
    <t>10.07.2023 14:29:34</t>
  </si>
  <si>
    <t>10.07.2023 14:29:35</t>
  </si>
  <si>
    <t>10.07.2023 14:29:37</t>
  </si>
  <si>
    <t>10.07.2023 14:29:38</t>
  </si>
  <si>
    <t>10.07.2023 14:29:39</t>
  </si>
  <si>
    <t>10.07.2023 14:29:40</t>
  </si>
  <si>
    <t>10.07.2023 14:29:43</t>
  </si>
  <si>
    <t>10.07.2023 14:29:45</t>
  </si>
  <si>
    <t>10.07.2023 14:29:46</t>
  </si>
  <si>
    <t>10.07.2023 14:29:48</t>
  </si>
  <si>
    <t>10.07.2023 14:29:49</t>
  </si>
  <si>
    <t>10.07.2023 14:29:51</t>
  </si>
  <si>
    <t>10.07.2023 14:29:52</t>
  </si>
  <si>
    <t>10.07.2023 14:30:03</t>
  </si>
  <si>
    <t>10.07.2023 14:30:04</t>
  </si>
  <si>
    <t>10.07.2023 14:30:05</t>
  </si>
  <si>
    <t>10.07.2023 14:30:06</t>
  </si>
  <si>
    <t>10.07.2023 14:30:08</t>
  </si>
  <si>
    <t>10.07.2023 14:30:54</t>
  </si>
  <si>
    <t>10.07.2023 14:30:55</t>
  </si>
  <si>
    <t>10.07.2023 14:30:57</t>
  </si>
  <si>
    <t>10.07.2023 14:30:58</t>
  </si>
  <si>
    <t>10.07.2023 14:31:00</t>
  </si>
  <si>
    <t>10.07.2023 14:31:21</t>
  </si>
  <si>
    <t>10.07.2023 14:31:27</t>
  </si>
  <si>
    <t>10.07.2023 14:31:28</t>
  </si>
  <si>
    <t>10.07.2023 14:31:31</t>
  </si>
  <si>
    <t>10.07.2023 14:32:18</t>
  </si>
  <si>
    <t>10.07.2023 14:32:19</t>
  </si>
  <si>
    <t>10.07.2023 14:32:21</t>
  </si>
  <si>
    <t>10.07.2023 14:32:22</t>
  </si>
  <si>
    <t>10.07.2023 14:32:39</t>
  </si>
  <si>
    <t>10.07.2023 14:32:42</t>
  </si>
  <si>
    <t>10.07.2023 14:32:43</t>
  </si>
  <si>
    <t>10.07.2023 14:33:00</t>
  </si>
  <si>
    <t>10.07.2023 14:33:01</t>
  </si>
  <si>
    <t>10.07.2023 14:33:03</t>
  </si>
  <si>
    <t>10.07.2023 14:33:04</t>
  </si>
  <si>
    <t>10.07.2023 14:33:06</t>
  </si>
  <si>
    <t>10.07.2023 14:33:07</t>
  </si>
  <si>
    <t>10.07.2023 14:33:09</t>
  </si>
  <si>
    <t>10.07.2023 14:33:10</t>
  </si>
  <si>
    <t>10.07.2023 14:33:49</t>
  </si>
  <si>
    <t>10.07.2023 14:33:51</t>
  </si>
  <si>
    <t>10.07.2023 14:33:52</t>
  </si>
  <si>
    <t>10.07.2023 14:33:53</t>
  </si>
  <si>
    <t>10.07.2023 14:33:54</t>
  </si>
  <si>
    <t>10.07.2023 14:33:56</t>
  </si>
  <si>
    <t>10.07.2023 14:33:57</t>
  </si>
  <si>
    <t>10.07.2023 14:33:58</t>
  </si>
  <si>
    <t>10.07.2023 14:33:59</t>
  </si>
  <si>
    <t>10.07.2023 14:34:01</t>
  </si>
  <si>
    <t>10.07.2023 14:34:02</t>
  </si>
  <si>
    <t>10.07.2023 14:34:05</t>
  </si>
  <si>
    <t>10.07.2023 14:35:35</t>
  </si>
  <si>
    <t>10.07.2023 14:35:36</t>
  </si>
  <si>
    <t>10.07.2023 14:35:38</t>
  </si>
  <si>
    <t>10.07.2023 14:35:41</t>
  </si>
  <si>
    <t>10.07.2023 14:37:06</t>
  </si>
  <si>
    <t>10.07.2023 14:37:08</t>
  </si>
  <si>
    <t>10.07.2023 14:37:09</t>
  </si>
  <si>
    <t>10.07.2023 14:37:10</t>
  </si>
  <si>
    <t>10.07.2023 14:37:11</t>
  </si>
  <si>
    <t>10.07.2023 14:37:14</t>
  </si>
  <si>
    <t>10.07.2023 14:37:16</t>
  </si>
  <si>
    <t>10.07.2023 14:37:19</t>
  </si>
  <si>
    <t>10.07.2023 14:37:20</t>
  </si>
  <si>
    <t>10.07.2023 14:37:22</t>
  </si>
  <si>
    <t>10.07.2023 14:37:23</t>
  </si>
  <si>
    <t>10.07.2023 14:37:25</t>
  </si>
  <si>
    <t>10.07.2023 14:37:26</t>
  </si>
  <si>
    <t>10.07.2023 14:37:28</t>
  </si>
  <si>
    <t>10.07.2023 14:39:20</t>
  </si>
  <si>
    <t>10.07.2023 14:39:22</t>
  </si>
  <si>
    <t>10.07.2023 14:39:23</t>
  </si>
  <si>
    <t>10.07.2023 14:39:25</t>
  </si>
  <si>
    <t>10.07.2023 14:39:26</t>
  </si>
  <si>
    <t>10.07.2023 14:39:28</t>
  </si>
  <si>
    <t>10.07.2023 14:41:10</t>
  </si>
  <si>
    <t>10.07.2023 14:41:11</t>
  </si>
  <si>
    <t>10.07.2023 14:41:12</t>
  </si>
  <si>
    <t>10.07.2023 14:41:15</t>
  </si>
  <si>
    <t>10.07.2023 14:41:18</t>
  </si>
  <si>
    <t>10.07.2023 14:41:23</t>
  </si>
  <si>
    <t>10.07.2023 14:41:24</t>
  </si>
  <si>
    <t>10.07.2023 14:41:26</t>
  </si>
  <si>
    <t>10.07.2023 14:41:27</t>
  </si>
  <si>
    <t>10.07.2023 14:41:29</t>
  </si>
  <si>
    <t>10.07.2023 14:42:05</t>
  </si>
  <si>
    <t>10.07.2023 14:42:24</t>
  </si>
  <si>
    <t>10.07.2023 14:42:25</t>
  </si>
  <si>
    <t>10.07.2023 14:42:27</t>
  </si>
  <si>
    <t>10.07.2023 14:42:28</t>
  </si>
  <si>
    <t>10.07.2023 14:42:29</t>
  </si>
  <si>
    <t>10.07.2023 14:42:31</t>
  </si>
  <si>
    <t>10.07.2023 14:42:33</t>
  </si>
  <si>
    <t>10.07.2023 14:42:35</t>
  </si>
  <si>
    <t>10.07.2023 14:42:36</t>
  </si>
  <si>
    <t>10.07.2023 14:42:38</t>
  </si>
  <si>
    <t>10.07.2023 14:42:39</t>
  </si>
  <si>
    <t>10.07.2023 14:42:50</t>
  </si>
  <si>
    <t>10.07.2023 14:42:51</t>
  </si>
  <si>
    <t>10.07.2023 14:42:53</t>
  </si>
  <si>
    <t>10.07.2023 14:42:54</t>
  </si>
  <si>
    <t>10.07.2023 14:42:56</t>
  </si>
  <si>
    <t>10.07.2023 14:43:17</t>
  </si>
  <si>
    <t>10.07.2023 14:43:18</t>
  </si>
  <si>
    <t>10.07.2023 14:43:19</t>
  </si>
  <si>
    <t>10.07.2023 14:43:21</t>
  </si>
  <si>
    <t>10.07.2023 14:43:22</t>
  </si>
  <si>
    <t>10.07.2023 14:43:23</t>
  </si>
  <si>
    <t>10.07.2023 14:43:24</t>
  </si>
  <si>
    <t>10.07.2023 14:43:26</t>
  </si>
  <si>
    <t>10.07.2023 14:44:02</t>
  </si>
  <si>
    <t>10.07.2023 14:44:03</t>
  </si>
  <si>
    <t>10.07.2023 14:44:04</t>
  </si>
  <si>
    <t>10.07.2023 14:44:06</t>
  </si>
  <si>
    <t>10.07.2023 14:44:07</t>
  </si>
  <si>
    <t>10.07.2023 14:44:08</t>
  </si>
  <si>
    <t>10.07.2023 14:44:11</t>
  </si>
  <si>
    <t>10.07.2023 14:44:39</t>
  </si>
  <si>
    <t>10.07.2023 14:44:41</t>
  </si>
  <si>
    <t>10.07.2023 14:44:42</t>
  </si>
  <si>
    <t>10.07.2023 14:44:43</t>
  </si>
  <si>
    <t>10.07.2023 14:44:45</t>
  </si>
  <si>
    <t>10.07.2023 14:44:46</t>
  </si>
  <si>
    <t>10.07.2023 14:45:34</t>
  </si>
  <si>
    <t>10.07.2023 14:45:40</t>
  </si>
  <si>
    <t>10.07.2023 14:45:57</t>
  </si>
  <si>
    <t>10.07.2023 14:45:59</t>
  </si>
  <si>
    <t>10.07.2023 14:46:00</t>
  </si>
  <si>
    <t>10.07.2023 14:46:01</t>
  </si>
  <si>
    <t>10.07.2023 14:46:02</t>
  </si>
  <si>
    <t>10.07.2023 14:46:04</t>
  </si>
  <si>
    <t>10.07.2023 14:46:05</t>
  </si>
  <si>
    <t>10.07.2023 14:46:06</t>
  </si>
  <si>
    <t>10.07.2023 14:46:07</t>
  </si>
  <si>
    <t>10.07.2023 14:46:09</t>
  </si>
  <si>
    <t>10.07.2023 14:46:10</t>
  </si>
  <si>
    <t>10.07.2023 14:46:11</t>
  </si>
  <si>
    <t>10.07.2023 14:46:12</t>
  </si>
  <si>
    <t>10.07.2023 14:46:15</t>
  </si>
  <si>
    <t>10.07.2023 14:46:50</t>
  </si>
  <si>
    <t>10.07.2023 14:46:51</t>
  </si>
  <si>
    <t>10.07.2023 14:46:53</t>
  </si>
  <si>
    <t>10.07.2023 14:46:54</t>
  </si>
  <si>
    <t>10.07.2023 14:46:56</t>
  </si>
  <si>
    <t>10.07.2023 14:46:57</t>
  </si>
  <si>
    <t>10.07.2023 14:46:59</t>
  </si>
  <si>
    <t>10.07.2023 14:47:14</t>
  </si>
  <si>
    <t>10.07.2023 14:47:15</t>
  </si>
  <si>
    <t>10.07.2023 14:47:17</t>
  </si>
  <si>
    <t>10.07.2023 14:47:18</t>
  </si>
  <si>
    <t>10.07.2023 14:47:20</t>
  </si>
  <si>
    <t>10.07.2023 14:48:42</t>
  </si>
  <si>
    <t>10.07.2023 14:48:44</t>
  </si>
  <si>
    <t>10.07.2023 14:48:45</t>
  </si>
  <si>
    <t>10.07.2023 14:48:46</t>
  </si>
  <si>
    <t>10.07.2023 14:48:47</t>
  </si>
  <si>
    <t>10.07.2023 14:48:50</t>
  </si>
  <si>
    <t>10.07.2023 14:49:24</t>
  </si>
  <si>
    <t>10.07.2023 14:49:26</t>
  </si>
  <si>
    <t>10.07.2023 14:49:27</t>
  </si>
  <si>
    <t>10.07.2023 14:49:29</t>
  </si>
  <si>
    <t>10.07.2023 14:49:30</t>
  </si>
  <si>
    <t>10.07.2023 14:49:32</t>
  </si>
  <si>
    <t>10.07.2023 14:49:33</t>
  </si>
  <si>
    <t>10.07.2023 14:50:45</t>
  </si>
  <si>
    <t>10.07.2023 14:50:47</t>
  </si>
  <si>
    <t>10.07.2023 14:50:48</t>
  </si>
  <si>
    <t>10.07.2023 14:50:50</t>
  </si>
  <si>
    <t>10.07.2023 14:50:51</t>
  </si>
  <si>
    <t>10.07.2023 14:50:53</t>
  </si>
  <si>
    <t>10.07.2023 14:50:54</t>
  </si>
  <si>
    <t>10.07.2023 14:52:17</t>
  </si>
  <si>
    <t>10.07.2023 14:52:18</t>
  </si>
  <si>
    <t>10.07.2023 14:52:20</t>
  </si>
  <si>
    <t>10.07.2023 14:52:21</t>
  </si>
  <si>
    <t>10.07.2023 14:52:22</t>
  </si>
  <si>
    <t>10.07.2023 14:52:23</t>
  </si>
  <si>
    <t>10.07.2023 14:52:26</t>
  </si>
  <si>
    <t>10.07.2023 14:53:10</t>
  </si>
  <si>
    <t>10.07.2023 14:53:13</t>
  </si>
  <si>
    <t>10.07.2023 14:53:14</t>
  </si>
  <si>
    <t>10.07.2023 14:53:16</t>
  </si>
  <si>
    <t>10.07.2023 14:53:17</t>
  </si>
  <si>
    <t>10.07.2023 14:53:19</t>
  </si>
  <si>
    <t>10.07.2023 14:53:20</t>
  </si>
  <si>
    <t>10.07.2023 14:53:22</t>
  </si>
  <si>
    <t>10.07.2023 14:53:23</t>
  </si>
  <si>
    <t>10.07.2023 14:54:05</t>
  </si>
  <si>
    <t>10.07.2023 14:54:08</t>
  </si>
  <si>
    <t>10.07.2023 14:54:10</t>
  </si>
  <si>
    <t>10.07.2023 14:54:11</t>
  </si>
  <si>
    <t>10.07.2023 14:54:13</t>
  </si>
  <si>
    <t>10.07.2023 14:54:14</t>
  </si>
  <si>
    <t>10.07.2023 14:54:16</t>
  </si>
  <si>
    <t>10.07.2023 14:54:17</t>
  </si>
  <si>
    <t>10.07.2023 14:54:19</t>
  </si>
  <si>
    <t>10.07.2023 14:54:20</t>
  </si>
  <si>
    <t>10.07.2023 14:54:22</t>
  </si>
  <si>
    <t>10.07.2023 14:54:23</t>
  </si>
  <si>
    <t>10.07.2023 14:54:25</t>
  </si>
  <si>
    <t>10.07.2023 14:56:13</t>
  </si>
  <si>
    <t>10.07.2023 14:56:14</t>
  </si>
  <si>
    <t>10.07.2023 14:56:16</t>
  </si>
  <si>
    <t>10.07.2023 14:56:17</t>
  </si>
  <si>
    <t>10.07.2023 14:56:19</t>
  </si>
  <si>
    <t>10.07.2023 14:56:22</t>
  </si>
  <si>
    <t>10.07.2023 14:56:23</t>
  </si>
  <si>
    <t>10.07.2023 14:56:25</t>
  </si>
  <si>
    <t>10.07.2023 14:56:26</t>
  </si>
  <si>
    <t>10.07.2023 14:56:28</t>
  </si>
  <si>
    <t>10.07.2023 14:56:29</t>
  </si>
  <si>
    <t>10.07.2023 14:56:30</t>
  </si>
  <si>
    <t>10.07.2023 14:56:32</t>
  </si>
  <si>
    <t>10.07.2023 14:56:33</t>
  </si>
  <si>
    <t>10.07.2023 14:57:12</t>
  </si>
  <si>
    <t>10.07.2023 14:57:13</t>
  </si>
  <si>
    <t>10.07.2023 14:57:16</t>
  </si>
  <si>
    <t>10.07.2023 14:57:18</t>
  </si>
  <si>
    <t>10.07.2023 14:57:19</t>
  </si>
  <si>
    <t>10.07.2023 14:57:21</t>
  </si>
  <si>
    <t>10.07.2023 14:57:22</t>
  </si>
  <si>
    <t>10.07.2023 14:57:24</t>
  </si>
  <si>
    <t>10.07.2023 14:57:25</t>
  </si>
  <si>
    <t>10.07.2023 14:59:04</t>
  </si>
  <si>
    <t>10.07.2023 14:59:06</t>
  </si>
  <si>
    <t>10.07.2023 14:59:07</t>
  </si>
  <si>
    <t>10.07.2023 14:59:09</t>
  </si>
  <si>
    <t>10.07.2023 14:59:12</t>
  </si>
  <si>
    <t>10.07.2023 14:59:15</t>
  </si>
  <si>
    <t>10.07.2023 15:00:16</t>
  </si>
  <si>
    <t>10.07.2023 15:00:18</t>
  </si>
  <si>
    <t>10.07.2023 15:00:19</t>
  </si>
  <si>
    <t>10.07.2023 15:00:21</t>
  </si>
  <si>
    <t>10.07.2023 15:00:22</t>
  </si>
  <si>
    <t>10.07.2023 15:00:42</t>
  </si>
  <si>
    <t>10.07.2023 15:00:43</t>
  </si>
  <si>
    <t>10.07.2023 15:00:45</t>
  </si>
  <si>
    <t>10.07.2023 15:00:46</t>
  </si>
  <si>
    <t>10.07.2023 15:00:48</t>
  </si>
  <si>
    <t>10.07.2023 15:00:49</t>
  </si>
  <si>
    <t>10.07.2023 15:00:51</t>
  </si>
  <si>
    <t>10.07.2023 15:01:43</t>
  </si>
  <si>
    <t>10.07.2023 15:01:45</t>
  </si>
  <si>
    <t>10.07.2023 15:01:46</t>
  </si>
  <si>
    <t>10.07.2023 15:01:48</t>
  </si>
  <si>
    <t>10.07.2023 15:01:49</t>
  </si>
  <si>
    <t>10.07.2023 15:01:51</t>
  </si>
  <si>
    <t>10.07.2023 15:01:52</t>
  </si>
  <si>
    <t>10.07.2023 15:02:00</t>
  </si>
  <si>
    <t>10.07.2023 15:02:01</t>
  </si>
  <si>
    <t>10.07.2023 15:02:02</t>
  </si>
  <si>
    <t>10.07.2023 15:02:04</t>
  </si>
  <si>
    <t>10.07.2023 15:02:05</t>
  </si>
  <si>
    <t>10.07.2023 15:02:06</t>
  </si>
  <si>
    <t>10.07.2023 15:02:09</t>
  </si>
  <si>
    <t>10.07.2023 15:02:13</t>
  </si>
  <si>
    <t>10.07.2023 15:02:15</t>
  </si>
  <si>
    <t>10.07.2023 15:02:16</t>
  </si>
  <si>
    <t>10.07.2023 15:02:17</t>
  </si>
  <si>
    <t>10.07.2023 15:02:18</t>
  </si>
  <si>
    <t>10.07.2023 15:02:20</t>
  </si>
  <si>
    <t>10.07.2023 15:02:21</t>
  </si>
  <si>
    <t>10.07.2023 15:02:22</t>
  </si>
  <si>
    <t>10.07.2023 15:02:25</t>
  </si>
  <si>
    <t>10.07.2023 15:02:26</t>
  </si>
  <si>
    <t>10.07.2023 15:02:50</t>
  </si>
  <si>
    <t>10.07.2023 15:02:53</t>
  </si>
  <si>
    <t>10.07.2023 15:02:55</t>
  </si>
  <si>
    <t>10.07.2023 15:02:56</t>
  </si>
  <si>
    <t>10.07.2023 15:02:58</t>
  </si>
  <si>
    <t>10.07.2023 15:03:22</t>
  </si>
  <si>
    <t>10.07.2023 15:03:23</t>
  </si>
  <si>
    <t>10.07.2023 15:03:24</t>
  </si>
  <si>
    <t>10.07.2023 15:03:26</t>
  </si>
  <si>
    <t>10.07.2023 15:03:27</t>
  </si>
  <si>
    <t>10.07.2023 15:03:28</t>
  </si>
  <si>
    <t>10.07.2023 15:03:39</t>
  </si>
  <si>
    <t>10.07.2023 15:03:42</t>
  </si>
  <si>
    <t>10.07.2023 15:03:43</t>
  </si>
  <si>
    <t>10.07.2023 15:03:45</t>
  </si>
  <si>
    <t>10.07.2023 15:03:46</t>
  </si>
  <si>
    <t>10.07.2023 15:03:48</t>
  </si>
  <si>
    <t>10.07.2023 15:03:49</t>
  </si>
  <si>
    <t>10.07.2023 15:04:33</t>
  </si>
  <si>
    <t>10.07.2023 15:04:34</t>
  </si>
  <si>
    <t>10.07.2023 15:04:36</t>
  </si>
  <si>
    <t>10.07.2023 15:04:37</t>
  </si>
  <si>
    <t>10.07.2023 15:04:39</t>
  </si>
  <si>
    <t>10.07.2023 15:04:40</t>
  </si>
  <si>
    <t>10.07.2023 15:04:42</t>
  </si>
  <si>
    <t>10.07.2023 15:05:07</t>
  </si>
  <si>
    <t>10.07.2023 15:05:09</t>
  </si>
  <si>
    <t>10.07.2023 15:05:10</t>
  </si>
  <si>
    <t>10.07.2023 15:05:12</t>
  </si>
  <si>
    <t>10.07.2023 15:05:13</t>
  </si>
  <si>
    <t>10.07.2023 15:05:15</t>
  </si>
  <si>
    <t>10.07.2023 15:06:18</t>
  </si>
  <si>
    <t>10.07.2023 15:06:19</t>
  </si>
  <si>
    <t>10.07.2023 15:06:21</t>
  </si>
  <si>
    <t>10.07.2023 15:06:22</t>
  </si>
  <si>
    <t>10.07.2023 15:06:24</t>
  </si>
  <si>
    <t>10.07.2023 15:06:51</t>
  </si>
  <si>
    <t>10.07.2023 15:06:52</t>
  </si>
  <si>
    <t>10.07.2023 15:06:54</t>
  </si>
  <si>
    <t>10.07.2023 15:06:55</t>
  </si>
  <si>
    <t>10.07.2023 15:06:57</t>
  </si>
  <si>
    <t>10.07.2023 15:06:58</t>
  </si>
  <si>
    <t>10.07.2023 15:07:00</t>
  </si>
  <si>
    <t>10.07.2023 15:07:01</t>
  </si>
  <si>
    <t>10.07.2023 15:07:03</t>
  </si>
  <si>
    <t>10.07.2023 15:07:04</t>
  </si>
  <si>
    <t>10.07.2023 15:07:06</t>
  </si>
  <si>
    <t>10.07.2023 15:07:07</t>
  </si>
  <si>
    <t>10.07.2023 15:07:09</t>
  </si>
  <si>
    <t>10.07.2023 15:07:10</t>
  </si>
  <si>
    <t>10.07.2023 15:07:37</t>
  </si>
  <si>
    <t>10.07.2023 15:07:39</t>
  </si>
  <si>
    <t>10.07.2023 15:07:40</t>
  </si>
  <si>
    <t>10.07.2023 15:07:42</t>
  </si>
  <si>
    <t>10.07.2023 15:07:43</t>
  </si>
  <si>
    <t>10.07.2023 15:08:34</t>
  </si>
  <si>
    <t>10.07.2023 15:08:37</t>
  </si>
  <si>
    <t>10.07.2023 15:08:39</t>
  </si>
  <si>
    <t>10.07.2023 15:08:40</t>
  </si>
  <si>
    <t>10.07.2023 15:08:42</t>
  </si>
  <si>
    <t>10.07.2023 15:08:43</t>
  </si>
  <si>
    <t>10.07.2023 15:08:57</t>
  </si>
  <si>
    <t>10.07.2023 15:09:01</t>
  </si>
  <si>
    <t>10.07.2023 15:09:03</t>
  </si>
  <si>
    <t>10.07.2023 15:09:04</t>
  </si>
  <si>
    <t>10.07.2023 15:09:06</t>
  </si>
  <si>
    <t>10.07.2023 15:09:07</t>
  </si>
  <si>
    <t>10.07.2023 15:09:09</t>
  </si>
  <si>
    <t>10.07.2023 15:09:10</t>
  </si>
  <si>
    <t>10.07.2023 15:09:12</t>
  </si>
  <si>
    <t>10.07.2023 15:09:13</t>
  </si>
  <si>
    <t>10.07.2023 15:09:15</t>
  </si>
  <si>
    <t>10.07.2023 15:09:16</t>
  </si>
  <si>
    <t>10.07.2023 15:09:19</t>
  </si>
  <si>
    <t>10.07.2023 15:09:21</t>
  </si>
  <si>
    <t>10.07.2023 15:09:24</t>
  </si>
  <si>
    <t>10.07.2023 15:09:37</t>
  </si>
  <si>
    <t>10.07.2023 15:09:38</t>
  </si>
  <si>
    <t>10.07.2023 15:09:40</t>
  </si>
  <si>
    <t>10.07.2023 15:09:41</t>
  </si>
  <si>
    <t>10.07.2023 15:09:42</t>
  </si>
  <si>
    <t>10.07.2023 15:09:43</t>
  </si>
  <si>
    <t>10.07.2023 15:09:45</t>
  </si>
  <si>
    <t>10.07.2023 15:09:46</t>
  </si>
  <si>
    <t>10.07.2023 15:09:50</t>
  </si>
  <si>
    <t>10.07.2023 15:09:52</t>
  </si>
  <si>
    <t>10.07.2023 15:09:53</t>
  </si>
  <si>
    <t>10.07.2023 15:09:54</t>
  </si>
  <si>
    <t>10.07.2023 15:09:55</t>
  </si>
  <si>
    <t>10.07.2023 15:09:57</t>
  </si>
  <si>
    <t>10.07.2023 15:10:47</t>
  </si>
  <si>
    <t>10.07.2023 15:10:50</t>
  </si>
  <si>
    <t>10.07.2023 15:10:53</t>
  </si>
  <si>
    <t>10.07.2023 15:10:55</t>
  </si>
  <si>
    <t>10.07.2023 15:10:56</t>
  </si>
  <si>
    <t>10.07.2023 15:10:58</t>
  </si>
  <si>
    <t>10.07.2023 15:12:04</t>
  </si>
  <si>
    <t>10.07.2023 15:12:05</t>
  </si>
  <si>
    <t>10.07.2023 15:12:07</t>
  </si>
  <si>
    <t>10.07.2023 15:12:08</t>
  </si>
  <si>
    <t>10.07.2023 15:12:09</t>
  </si>
  <si>
    <t>10.07.2023 15:12:39</t>
  </si>
  <si>
    <t>10.07.2023 15:12:40</t>
  </si>
  <si>
    <t>10.07.2023 15:12:42</t>
  </si>
  <si>
    <t>10.07.2023 15:12:43</t>
  </si>
  <si>
    <t>10.07.2023 15:12:45</t>
  </si>
  <si>
    <t>10.07.2023 15:12:55</t>
  </si>
  <si>
    <t>10.07.2023 15:12:57</t>
  </si>
  <si>
    <t>10.07.2023 15:12:58</t>
  </si>
  <si>
    <t>10.07.2023 15:13:00</t>
  </si>
  <si>
    <t>10.07.2023 15:13:01</t>
  </si>
  <si>
    <t>10.07.2023 15:14:24</t>
  </si>
  <si>
    <t>10.07.2023 15:14:25</t>
  </si>
  <si>
    <t>10.07.2023 15:14:27</t>
  </si>
  <si>
    <t>10.07.2023 15:14:28</t>
  </si>
  <si>
    <t>10.07.2023 15:15:24</t>
  </si>
  <si>
    <t>10.07.2023 15:15:25</t>
  </si>
  <si>
    <t>10.07.2023 15:15:27</t>
  </si>
  <si>
    <t>10.07.2023 15:15:28</t>
  </si>
  <si>
    <t>10.07.2023 15:15:29</t>
  </si>
  <si>
    <t>10.07.2023 15:15:31</t>
  </si>
  <si>
    <t>10.07.2023 15:15:33</t>
  </si>
  <si>
    <t>10.07.2023 15:15:42</t>
  </si>
  <si>
    <t>10.07.2023 15:15:44</t>
  </si>
  <si>
    <t>10.07.2023 15:15:45</t>
  </si>
  <si>
    <t>10.07.2023 15:15:49</t>
  </si>
  <si>
    <t>10.07.2023 15:15:51</t>
  </si>
  <si>
    <t>10.07.2023 15:15:52</t>
  </si>
  <si>
    <t>10.07.2023 15:15:54</t>
  </si>
  <si>
    <t>10.07.2023 15:15:55</t>
  </si>
  <si>
    <t>10.07.2023 15:16:25</t>
  </si>
  <si>
    <t>10.07.2023 15:16:28</t>
  </si>
  <si>
    <t>10.07.2023 15:16:30</t>
  </si>
  <si>
    <t>10.07.2023 15:16:31</t>
  </si>
  <si>
    <t>10.07.2023 15:16:33</t>
  </si>
  <si>
    <t>10.07.2023 15:16:34</t>
  </si>
  <si>
    <t>10.07.2023 15:16:36</t>
  </si>
  <si>
    <t>10.07.2023 15:16:37</t>
  </si>
  <si>
    <t>10.07.2023 15:16:45</t>
  </si>
  <si>
    <t>10.07.2023 15:16:46</t>
  </si>
  <si>
    <t>10.07.2023 15:16:47</t>
  </si>
  <si>
    <t>10.07.2023 15:16:49</t>
  </si>
  <si>
    <t>10.07.2023 15:16:50</t>
  </si>
  <si>
    <t>10.07.2023 15:16:51</t>
  </si>
  <si>
    <t>10.07.2023 15:16:58</t>
  </si>
  <si>
    <t>10.07.2023 15:17:00</t>
  </si>
  <si>
    <t>10.07.2023 15:17:01</t>
  </si>
  <si>
    <t>10.07.2023 15:17:03</t>
  </si>
  <si>
    <t>10.07.2023 15:17:04</t>
  </si>
  <si>
    <t>10.07.2023 15:17:06</t>
  </si>
  <si>
    <t>10.07.2023 15:17:31</t>
  </si>
  <si>
    <t>10.07.2023 15:17:34</t>
  </si>
  <si>
    <t>10.07.2023 15:17:36</t>
  </si>
  <si>
    <t>10.07.2023 15:17:37</t>
  </si>
  <si>
    <t>10.07.2023 15:17:39</t>
  </si>
  <si>
    <t>10.07.2023 15:17:40</t>
  </si>
  <si>
    <t>10.07.2023 15:17:42</t>
  </si>
  <si>
    <t>10.07.2023 15:17:43</t>
  </si>
  <si>
    <t>10.07.2023 15:17:45</t>
  </si>
  <si>
    <t>10.07.2023 15:17:46</t>
  </si>
  <si>
    <t>10.07.2023 15:18:04</t>
  </si>
  <si>
    <t>10.07.2023 15:18:06</t>
  </si>
  <si>
    <t>10.07.2023 15:18:07</t>
  </si>
  <si>
    <t>10.07.2023 15:18:09</t>
  </si>
  <si>
    <t>10.07.2023 15:18:10</t>
  </si>
  <si>
    <t>10.07.2023 15:18:12</t>
  </si>
  <si>
    <t>10.07.2023 15:18:13</t>
  </si>
  <si>
    <t>10.07.2023 15:18:16</t>
  </si>
  <si>
    <t>10.07.2023 15:18:36</t>
  </si>
  <si>
    <t>10.07.2023 15:18:37</t>
  </si>
  <si>
    <t>10.07.2023 15:18:39</t>
  </si>
  <si>
    <t>10.07.2023 15:18:40</t>
  </si>
  <si>
    <t>10.07.2023 15:18:41</t>
  </si>
  <si>
    <t>10.07.2023 15:18:42</t>
  </si>
  <si>
    <t>10.07.2023 15:18:47</t>
  </si>
  <si>
    <t>10.07.2023 15:18:48</t>
  </si>
  <si>
    <t>10.07.2023 15:18:49</t>
  </si>
  <si>
    <t>10.07.2023 15:18:51</t>
  </si>
  <si>
    <t>10.07.2023 15:18:52</t>
  </si>
  <si>
    <t>10.07.2023 15:18:55</t>
  </si>
  <si>
    <t>10.07.2023 15:18:56</t>
  </si>
  <si>
    <t>10.07.2023 15:18:57</t>
  </si>
  <si>
    <t>10.07.2023 15:18:59</t>
  </si>
  <si>
    <t>10.07.2023 15:19:00</t>
  </si>
  <si>
    <t>10.07.2023 15:19:01</t>
  </si>
  <si>
    <t>10.07.2023 15:19:02</t>
  </si>
  <si>
    <t>10.07.2023 15:19:04</t>
  </si>
  <si>
    <t>10.07.2023 15:19:06</t>
  </si>
  <si>
    <t>10.07.2023 15:19:24</t>
  </si>
  <si>
    <t>10.07.2023 15:19:26</t>
  </si>
  <si>
    <t>10.07.2023 15:19:27</t>
  </si>
  <si>
    <t>10.07.2023 15:19:28</t>
  </si>
  <si>
    <t>10.07.2023 15:19:30</t>
  </si>
  <si>
    <t>10.07.2023 15:19:31</t>
  </si>
  <si>
    <t>10.07.2023 15:19:32</t>
  </si>
  <si>
    <t>10.07.2023 15:20:18</t>
  </si>
  <si>
    <t>10.07.2023 15:20:20</t>
  </si>
  <si>
    <t>10.07.2023 15:20:21</t>
  </si>
  <si>
    <t>10.07.2023 15:20:23</t>
  </si>
  <si>
    <t>10.07.2023 15:20:24</t>
  </si>
  <si>
    <t>10.07.2023 15:20:26</t>
  </si>
  <si>
    <t>10.07.2023 15:20:27</t>
  </si>
  <si>
    <t>10.07.2023 15:20:29</t>
  </si>
  <si>
    <t>10.07.2023 15:20:30</t>
  </si>
  <si>
    <t>10.07.2023 15:21:59</t>
  </si>
  <si>
    <t>10.07.2023 15:22:00</t>
  </si>
  <si>
    <t>10.07.2023 15:22:02</t>
  </si>
  <si>
    <t>10.07.2023 15:22:03</t>
  </si>
  <si>
    <t>10.07.2023 15:22:12</t>
  </si>
  <si>
    <t>10.07.2023 15:22:14</t>
  </si>
  <si>
    <t>10.07.2023 15:22:15</t>
  </si>
  <si>
    <t>10.07.2023 15:22:16</t>
  </si>
  <si>
    <t>10.07.2023 15:22:17</t>
  </si>
  <si>
    <t>10.07.2023 15:22:20</t>
  </si>
  <si>
    <t>10.07.2023 15:22:22</t>
  </si>
  <si>
    <t>10.07.2023 15:22:53</t>
  </si>
  <si>
    <t>10.07.2023 15:22:54</t>
  </si>
  <si>
    <t>10.07.2023 15:22:55</t>
  </si>
  <si>
    <t>10.07.2023 15:22:57</t>
  </si>
  <si>
    <t>10.07.2023 15:22:58</t>
  </si>
  <si>
    <t>10.07.2023 15:22:59</t>
  </si>
  <si>
    <t>10.07.2023 15:23:23</t>
  </si>
  <si>
    <t>10.07.2023 15:23:24</t>
  </si>
  <si>
    <t>10.07.2023 15:23:26</t>
  </si>
  <si>
    <t>10.07.2023 15:23:27</t>
  </si>
  <si>
    <t>10.07.2023 15:23:28</t>
  </si>
  <si>
    <t>10.07.2023 15:23:30</t>
  </si>
  <si>
    <t>10.07.2023 15:23:46</t>
  </si>
  <si>
    <t>10.07.2023 15:23:47</t>
  </si>
  <si>
    <t>10.07.2023 15:23:49</t>
  </si>
  <si>
    <t>10.07.2023 15:23:50</t>
  </si>
  <si>
    <t>10.07.2023 15:23:52</t>
  </si>
  <si>
    <t>10.07.2023 15:23:56</t>
  </si>
  <si>
    <t>10.07.2023 15:23:58</t>
  </si>
  <si>
    <t>10.07.2023 15:23:59</t>
  </si>
  <si>
    <t>10.07.2023 15:24:01</t>
  </si>
  <si>
    <t>10.07.2023 15:24:02</t>
  </si>
  <si>
    <t>10.07.2023 15:24:04</t>
  </si>
  <si>
    <t>10.07.2023 15:24:05</t>
  </si>
  <si>
    <t>10.07.2023 15:24:07</t>
  </si>
  <si>
    <t>10.07.2023 15:24:10</t>
  </si>
  <si>
    <t>10.07.2023 15:24:11</t>
  </si>
  <si>
    <t>10.07.2023 15:24:17</t>
  </si>
  <si>
    <t>10.07.2023 15:25:23</t>
  </si>
  <si>
    <t>10.07.2023 15:25:25</t>
  </si>
  <si>
    <t>10.07.2023 15:25:26</t>
  </si>
  <si>
    <t>10.07.2023 15:25:28</t>
  </si>
  <si>
    <t>10.07.2023 15:25:29</t>
  </si>
  <si>
    <t>10.07.2023 15:25:35</t>
  </si>
  <si>
    <t>10.07.2023 15:25:37</t>
  </si>
  <si>
    <t>10.07.2023 15:25:38</t>
  </si>
  <si>
    <t>10.07.2023 15:25:39</t>
  </si>
  <si>
    <t>10.07.2023 15:25:41</t>
  </si>
  <si>
    <t>10.07.2023 15:25:43</t>
  </si>
  <si>
    <t>10.07.2023 15:26:46</t>
  </si>
  <si>
    <t>10.07.2023 15:26:48</t>
  </si>
  <si>
    <t>10.07.2023 15:26:49</t>
  </si>
  <si>
    <t>10.07.2023 15:26:50</t>
  </si>
  <si>
    <t>10.07.2023 15:26:52</t>
  </si>
  <si>
    <t>10.07.2023 15:26:53</t>
  </si>
  <si>
    <t>10.07.2023 15:26:54</t>
  </si>
  <si>
    <t>10.07.2023 15:26:55</t>
  </si>
  <si>
    <t>10.07.2023 15:27:25</t>
  </si>
  <si>
    <t>10.07.2023 15:27:27</t>
  </si>
  <si>
    <t>10.07.2023 15:27:31</t>
  </si>
  <si>
    <t>10.07.2023 15:27:32</t>
  </si>
  <si>
    <t>10.07.2023 15:27:33</t>
  </si>
  <si>
    <t>10.07.2023 15:27:35</t>
  </si>
  <si>
    <t>10.07.2023 15:27:36</t>
  </si>
  <si>
    <t>10.07.2023 15:27:39</t>
  </si>
  <si>
    <t>10.07.2023 15:27:40</t>
  </si>
  <si>
    <t>10.07.2023 15:27:41</t>
  </si>
  <si>
    <t>10.07.2023 15:27:42</t>
  </si>
  <si>
    <t>10.07.2023 15:27:48</t>
  </si>
  <si>
    <t>10.07.2023 15:27:50</t>
  </si>
  <si>
    <t>10.07.2023 15:27:51</t>
  </si>
  <si>
    <t>10.07.2023 15:27:53</t>
  </si>
  <si>
    <t>10.07.2023 15:27:54</t>
  </si>
  <si>
    <t>10.07.2023 15:27:56</t>
  </si>
  <si>
    <t>10.07.2023 15:27:57</t>
  </si>
  <si>
    <t>10.07.2023 15:28:26</t>
  </si>
  <si>
    <t>10.07.2023 15:28:27</t>
  </si>
  <si>
    <t>10.07.2023 15:28:28</t>
  </si>
  <si>
    <t>10.07.2023 15:28:29</t>
  </si>
  <si>
    <t>10.07.2023 15:28:31</t>
  </si>
  <si>
    <t>10.07.2023 15:28:32</t>
  </si>
  <si>
    <t>10.07.2023 15:28:44</t>
  </si>
  <si>
    <t>10.07.2023 15:28:45</t>
  </si>
  <si>
    <t>10.07.2023 15:28:47</t>
  </si>
  <si>
    <t>10.07.2023 15:28:48</t>
  </si>
  <si>
    <t>10.07.2023 15:28:50</t>
  </si>
  <si>
    <t>10.07.2023 15:28:51</t>
  </si>
  <si>
    <t>10.07.2023 15:28:53</t>
  </si>
  <si>
    <t>10.07.2023 15:29:23</t>
  </si>
  <si>
    <t>10.07.2023 15:29:26</t>
  </si>
  <si>
    <t>10.07.2023 15:29:27</t>
  </si>
  <si>
    <t>10.07.2023 15:29:44</t>
  </si>
  <si>
    <t>10.07.2023 15:29:45</t>
  </si>
  <si>
    <t>10.07.2023 15:29:46</t>
  </si>
  <si>
    <t>10.07.2023 15:29:47</t>
  </si>
  <si>
    <t>10.07.2023 15:29:49</t>
  </si>
  <si>
    <t>10.07.2023 15:29:50</t>
  </si>
  <si>
    <t>10.07.2023 15:29:54</t>
  </si>
  <si>
    <t>10.07.2023 15:29:56</t>
  </si>
  <si>
    <t>10.07.2023 15:29:57</t>
  </si>
  <si>
    <t>10.07.2023 15:29:59</t>
  </si>
  <si>
    <t>10.07.2023 15:30:00</t>
  </si>
  <si>
    <t>10.07.2023 15:30:23</t>
  </si>
  <si>
    <t>10.07.2023 15:30:26</t>
  </si>
  <si>
    <t>10.07.2023 15:30:27</t>
  </si>
  <si>
    <t>10.07.2023 15:30:29</t>
  </si>
  <si>
    <t>10.07.2023 15:30:30</t>
  </si>
  <si>
    <t>10.07.2023 15:30:32</t>
  </si>
  <si>
    <t>10.07.2023 15:30:33</t>
  </si>
  <si>
    <t>10.07.2023 15:30:57</t>
  </si>
  <si>
    <t>10.07.2023 15:30:59</t>
  </si>
  <si>
    <t>10.07.2023 15:31:00</t>
  </si>
  <si>
    <t>10.07.2023 15:31:01</t>
  </si>
  <si>
    <t>10.07.2023 15:31:02</t>
  </si>
  <si>
    <t>10.07.2023 15:31:22</t>
  </si>
  <si>
    <t>10.07.2023 15:31:23</t>
  </si>
  <si>
    <t>10.07.2023 15:31:25</t>
  </si>
  <si>
    <t>10.07.2023 15:31:26</t>
  </si>
  <si>
    <t>10.07.2023 15:31:28</t>
  </si>
  <si>
    <t>10.07.2023 15:31:29</t>
  </si>
  <si>
    <t>10.07.2023 15:31:31</t>
  </si>
  <si>
    <t>10.07.2023 15:33:16</t>
  </si>
  <si>
    <t>10.07.2023 15:33:17</t>
  </si>
  <si>
    <t>10.07.2023 15:33:18</t>
  </si>
  <si>
    <t>10.07.2023 15:33:20</t>
  </si>
  <si>
    <t>10.07.2023 15:33:21</t>
  </si>
  <si>
    <t>10.07.2023 15:33:22</t>
  </si>
  <si>
    <t>10.07.2023 15:33:25</t>
  </si>
  <si>
    <t>10.07.2023 15:33:26</t>
  </si>
  <si>
    <t>10.07.2023 15:34:14</t>
  </si>
  <si>
    <t>10.07.2023 15:34:15</t>
  </si>
  <si>
    <t>10.07.2023 15:34:17</t>
  </si>
  <si>
    <t>10.07.2023 15:34:18</t>
  </si>
  <si>
    <t>10.07.2023 15:34:20</t>
  </si>
  <si>
    <t>10.07.2023 15:34:21</t>
  </si>
  <si>
    <t>10.07.2023 15:34:26</t>
  </si>
  <si>
    <t>10.07.2023 15:34:29</t>
  </si>
  <si>
    <t>10.07.2023 15:34:30</t>
  </si>
  <si>
    <t>10.07.2023 15:35:47</t>
  </si>
  <si>
    <t>10.07.2023 15:35:48</t>
  </si>
  <si>
    <t>10.07.2023 15:35:49</t>
  </si>
  <si>
    <t>10.07.2023 15:35:51</t>
  </si>
  <si>
    <t>10.07.2023 15:35:52</t>
  </si>
  <si>
    <t>10.07.2023 15:35:58</t>
  </si>
  <si>
    <t>10.07.2023 15:36:26</t>
  </si>
  <si>
    <t>10.07.2023 15:36:28</t>
  </si>
  <si>
    <t>10.07.2023 15:36:29</t>
  </si>
  <si>
    <t>10.07.2023 15:36:30</t>
  </si>
  <si>
    <t>10.07.2023 15:36:31</t>
  </si>
  <si>
    <t>10.07.2023 15:36:33</t>
  </si>
  <si>
    <t>10.07.2023 15:36:34</t>
  </si>
  <si>
    <t>10.07.2023 15:36:47</t>
  </si>
  <si>
    <t>10.07.2023 15:36:49</t>
  </si>
  <si>
    <t>10.07.2023 15:36:50</t>
  </si>
  <si>
    <t>10.07.2023 15:36:51</t>
  </si>
  <si>
    <t>10.07.2023 15:36:52</t>
  </si>
  <si>
    <t>10.07.2023 15:37:13</t>
  </si>
  <si>
    <t>10.07.2023 15:37:15</t>
  </si>
  <si>
    <t>10.07.2023 15:37:16</t>
  </si>
  <si>
    <t>10.07.2023 15:37:18</t>
  </si>
  <si>
    <t>10.07.2023 15:37:19</t>
  </si>
  <si>
    <t>10.07.2023 15:37:28</t>
  </si>
  <si>
    <t>10.07.2023 15:37:29</t>
  </si>
  <si>
    <t>10.07.2023 15:37:31</t>
  </si>
  <si>
    <t>10.07.2023 15:37:35</t>
  </si>
  <si>
    <t>10.07.2023 15:37:36</t>
  </si>
  <si>
    <t>10.07.2023 15:37:39</t>
  </si>
  <si>
    <t>10.07.2023 15:37:46</t>
  </si>
  <si>
    <t>10.07.2023 15:37:48</t>
  </si>
  <si>
    <t>10.07.2023 15:37:49</t>
  </si>
  <si>
    <t>10.07.2023 15:37:50</t>
  </si>
  <si>
    <t>10.07.2023 15:37:52</t>
  </si>
  <si>
    <t>10.07.2023 15:37:54</t>
  </si>
  <si>
    <t>10.07.2023 15:37:56</t>
  </si>
  <si>
    <t>10.07.2023 15:37:57</t>
  </si>
  <si>
    <t>10.07.2023 15:37:58</t>
  </si>
  <si>
    <t>10.07.2023 15:38:00</t>
  </si>
  <si>
    <t>10.07.2023 15:38:01</t>
  </si>
  <si>
    <t>10.07.2023 15:38:05</t>
  </si>
  <si>
    <t>10.07.2023 15:38:07</t>
  </si>
  <si>
    <t>10.07.2023 15:38:08</t>
  </si>
  <si>
    <t>10.07.2023 15:38:10</t>
  </si>
  <si>
    <t>10.07.2023 15:38:44</t>
  </si>
  <si>
    <t>10.07.2023 15:38:46</t>
  </si>
  <si>
    <t>10.07.2023 15:38:47</t>
  </si>
  <si>
    <t>10.07.2023 15:38:48</t>
  </si>
  <si>
    <t>10.07.2023 15:38:49</t>
  </si>
  <si>
    <t>10.07.2023 15:39:43</t>
  </si>
  <si>
    <t>10.07.2023 15:39:45</t>
  </si>
  <si>
    <t>10.07.2023 15:39:46</t>
  </si>
  <si>
    <t>10.07.2023 15:39:48</t>
  </si>
  <si>
    <t>10.07.2023 15:39:49</t>
  </si>
  <si>
    <t>10.07.2023 15:39:51</t>
  </si>
  <si>
    <t>10.07.2023 15:40:22</t>
  </si>
  <si>
    <t>10.07.2023 15:40:24</t>
  </si>
  <si>
    <t>10.07.2023 15:40:25</t>
  </si>
  <si>
    <t>10.07.2023 15:40:26</t>
  </si>
  <si>
    <t>10.07.2023 15:40:28</t>
  </si>
  <si>
    <t>10.07.2023 15:40:29</t>
  </si>
  <si>
    <t>10.07.2023 15:41:32</t>
  </si>
  <si>
    <t>10.07.2023 15:41:33</t>
  </si>
  <si>
    <t>10.07.2023 15:41:34</t>
  </si>
  <si>
    <t>10.07.2023 15:41:36</t>
  </si>
  <si>
    <t>10.07.2023 15:41:37</t>
  </si>
  <si>
    <t>10.07.2023 15:41:38</t>
  </si>
  <si>
    <t>10.07.2023 15:41:39</t>
  </si>
  <si>
    <t>10.07.2023 15:41:59</t>
  </si>
  <si>
    <t>10.07.2023 15:42:00</t>
  </si>
  <si>
    <t>10.07.2023 15:42:02</t>
  </si>
  <si>
    <t>10.07.2023 15:42:03</t>
  </si>
  <si>
    <t>10.07.2023 15:42:05</t>
  </si>
  <si>
    <t>10.07.2023 15:42:08</t>
  </si>
  <si>
    <t>10.07.2023 15:42:09</t>
  </si>
  <si>
    <t>10.07.2023 15:42:11</t>
  </si>
  <si>
    <t>10.07.2023 15:42:12</t>
  </si>
  <si>
    <t>10.07.2023 15:42:14</t>
  </si>
  <si>
    <t>10.07.2023 15:42:27</t>
  </si>
  <si>
    <t>10.07.2023 15:42:30</t>
  </si>
  <si>
    <t>10.07.2023 15:42:32</t>
  </si>
  <si>
    <t>10.07.2023 15:42:33</t>
  </si>
  <si>
    <t>10.07.2023 15:42:35</t>
  </si>
  <si>
    <t>10.07.2023 15:42:36</t>
  </si>
  <si>
    <t>10.07.2023 15:42:38</t>
  </si>
  <si>
    <t>10.07.2023 15:42:50</t>
  </si>
  <si>
    <t>10.07.2023 15:42:51</t>
  </si>
  <si>
    <t>10.07.2023 15:42:52</t>
  </si>
  <si>
    <t>10.07.2023 15:42:54</t>
  </si>
  <si>
    <t>10.07.2023 15:42:55</t>
  </si>
  <si>
    <t>10.07.2023 15:42:59</t>
  </si>
  <si>
    <t>10.07.2023 15:44:17</t>
  </si>
  <si>
    <t>10.07.2023 15:44:19</t>
  </si>
  <si>
    <t>10.07.2023 15:44:20</t>
  </si>
  <si>
    <t>10.07.2023 15:44:21</t>
  </si>
  <si>
    <t>10.07.2023 15:44:22</t>
  </si>
  <si>
    <t>10.07.2023 15:44:40</t>
  </si>
  <si>
    <t>10.07.2023 15:44:42</t>
  </si>
  <si>
    <t>10.07.2023 15:44:43</t>
  </si>
  <si>
    <t>10.07.2023 15:44:45</t>
  </si>
  <si>
    <t>10.07.2023 15:44:46</t>
  </si>
  <si>
    <t>10.07.2023 15:44:48</t>
  </si>
  <si>
    <t>10.07.2023 15:44:49</t>
  </si>
  <si>
    <t>10.07.2023 15:45:15</t>
  </si>
  <si>
    <t>10.07.2023 15:45:16</t>
  </si>
  <si>
    <t>10.07.2023 15:45:17</t>
  </si>
  <si>
    <t>10.07.2023 15:45:23</t>
  </si>
  <si>
    <t>10.07.2023 15:45:25</t>
  </si>
  <si>
    <t>10.07.2023 15:45:26</t>
  </si>
  <si>
    <t>10.07.2023 15:46:11</t>
  </si>
  <si>
    <t>10.07.2023 15:46:13</t>
  </si>
  <si>
    <t>10.07.2023 15:46:14</t>
  </si>
  <si>
    <t>10.07.2023 15:46:15</t>
  </si>
  <si>
    <t>10.07.2023 15:46:16</t>
  </si>
  <si>
    <t>10.07.2023 15:46:18</t>
  </si>
  <si>
    <t>10.07.2023 15:46:19</t>
  </si>
  <si>
    <t>10.07.2023 15:46:20</t>
  </si>
  <si>
    <t>10.07.2023 15:46:21</t>
  </si>
  <si>
    <t>10.07.2023 15:46:24</t>
  </si>
  <si>
    <t>10.07.2023 15:46:26</t>
  </si>
  <si>
    <t>10.07.2023 15:46:27</t>
  </si>
  <si>
    <t>10.07.2023 15:46:29</t>
  </si>
  <si>
    <t>10.07.2023 15:46:30</t>
  </si>
  <si>
    <t>10.07.2023 15:46:32</t>
  </si>
  <si>
    <t>10.07.2023 15:46:33</t>
  </si>
  <si>
    <t>10.07.2023 15:46:35</t>
  </si>
  <si>
    <t>10.07.2023 15:46:36</t>
  </si>
  <si>
    <t>10.07.2023 15:46:38</t>
  </si>
  <si>
    <t>10.07.2023 15:46:39</t>
  </si>
  <si>
    <t>10.07.2023 15:46:41</t>
  </si>
  <si>
    <t>10.07.2023 15:46:42</t>
  </si>
  <si>
    <t>10.07.2023 15:48:41</t>
  </si>
  <si>
    <t>10.07.2023 15:48:42</t>
  </si>
  <si>
    <t>10.07.2023 15:48:44</t>
  </si>
  <si>
    <t>10.07.2023 15:48:45</t>
  </si>
  <si>
    <t>10.07.2023 15:48:47</t>
  </si>
  <si>
    <t>10.07.2023 15:48:48</t>
  </si>
  <si>
    <t>10.07.2023 15:48:50</t>
  </si>
  <si>
    <t>10.07.2023 15:48:51</t>
  </si>
  <si>
    <t>10.07.2023 15:48:53</t>
  </si>
  <si>
    <t>10.07.2023 15:49:35</t>
  </si>
  <si>
    <t>10.07.2023 15:49:36</t>
  </si>
  <si>
    <t>10.07.2023 15:49:37</t>
  </si>
  <si>
    <t>10.07.2023 15:51:12</t>
  </si>
  <si>
    <t>10.07.2023 15:51:15</t>
  </si>
  <si>
    <t>10.07.2023 15:51:16</t>
  </si>
  <si>
    <t>10.07.2023 15:51:18</t>
  </si>
  <si>
    <t>10.07.2023 15:51:19</t>
  </si>
  <si>
    <t>10.07.2023 15:51:46</t>
  </si>
  <si>
    <t>10.07.2023 15:53:00</t>
  </si>
  <si>
    <t>10.07.2023 15:53:01</t>
  </si>
  <si>
    <t>10.07.2023 15:53:03</t>
  </si>
  <si>
    <t>10.07.2023 15:53:04</t>
  </si>
  <si>
    <t>10.07.2023 15:53:06</t>
  </si>
  <si>
    <t>10.07.2023 15:53:15</t>
  </si>
  <si>
    <t>10.07.2023 15:53:16</t>
  </si>
  <si>
    <t>10.07.2023 15:53:18</t>
  </si>
  <si>
    <t>10.07.2023 15:53:19</t>
  </si>
  <si>
    <t>10.07.2023 15:53:21</t>
  </si>
  <si>
    <t>10.07.2023 15:53:22</t>
  </si>
  <si>
    <t>10.07.2023 15:53:24</t>
  </si>
  <si>
    <t>10.07.2023 15:53:25</t>
  </si>
  <si>
    <t>10.07.2023 15:53:27</t>
  </si>
  <si>
    <t>10.07.2023 15:53:30</t>
  </si>
  <si>
    <t>10.07.2023 15:53:31</t>
  </si>
  <si>
    <t>10.07.2023 15:53:33</t>
  </si>
  <si>
    <t>10.07.2023 15:53:34</t>
  </si>
  <si>
    <t>10.07.2023 15:53:36</t>
  </si>
  <si>
    <t>10.07.2023 15:53:37</t>
  </si>
  <si>
    <t>10.07.2023 15:53:39</t>
  </si>
  <si>
    <t>10.07.2023 15:54:55</t>
  </si>
  <si>
    <t>10.07.2023 15:54:57</t>
  </si>
  <si>
    <t>10.07.2023 15:54:58</t>
  </si>
  <si>
    <t>10.07.2023 15:55:00</t>
  </si>
  <si>
    <t>10.07.2023 15:55:01</t>
  </si>
  <si>
    <t>10.07.2023 15:55:04</t>
  </si>
  <si>
    <t>10.07.2023 15:55:07</t>
  </si>
  <si>
    <t>10.07.2023 15:55:12</t>
  </si>
  <si>
    <t>10.07.2023 15:59:00</t>
  </si>
  <si>
    <t>10.07.2023 15:59:03</t>
  </si>
  <si>
    <t>10.07.2023 15:59:04</t>
  </si>
  <si>
    <t>10.07.2023 15:59:06</t>
  </si>
  <si>
    <t>10.07.2023 15:59:07</t>
  </si>
  <si>
    <t>10.07.2023 15:59:09</t>
  </si>
  <si>
    <t>10.07.2023 15:59:10</t>
  </si>
  <si>
    <t>10.07.2023 15:59:13</t>
  </si>
  <si>
    <t>10.07.2023 15:59:15</t>
  </si>
  <si>
    <t>10.07.2023 15:59:16</t>
  </si>
  <si>
    <t>10.07.2023 15:59:18</t>
  </si>
  <si>
    <t>10.07.2023 15:59:19</t>
  </si>
  <si>
    <t>10.07.2023 15:59:42</t>
  </si>
  <si>
    <t>10.07.2023 15:59:43</t>
  </si>
  <si>
    <t>10.07.2023 15:59:44</t>
  </si>
  <si>
    <t>10.07.2023 15:59:46</t>
  </si>
  <si>
    <t>10.07.2023 15:59:47</t>
  </si>
  <si>
    <t>10.07.2023 15:59:48</t>
  </si>
  <si>
    <t>10.07.2023 15:59:54</t>
  </si>
  <si>
    <t>10.07.2023 16:00:00</t>
  </si>
  <si>
    <t>10.07.2023 16:00:03</t>
  </si>
  <si>
    <t>10.07.2023 16:00:10</t>
  </si>
  <si>
    <t>10.07.2023 16:00:12</t>
  </si>
  <si>
    <t>10.07.2023 16:00:13</t>
  </si>
  <si>
    <t>10.07.2023 16:00:15</t>
  </si>
  <si>
    <t>10.07.2023 16:00:29</t>
  </si>
  <si>
    <t>10.07.2023 16:00:30</t>
  </si>
  <si>
    <t>10.07.2023 16:00:31</t>
  </si>
  <si>
    <t>10.07.2023 16:00:32</t>
  </si>
  <si>
    <t>10.07.2023 16:00:34</t>
  </si>
  <si>
    <t>10.07.2023 16:00:35</t>
  </si>
  <si>
    <t>10.07.2023 16:00:36</t>
  </si>
  <si>
    <t>10.07.2023 16:00:37</t>
  </si>
  <si>
    <t>10.07.2023 16:01:46</t>
  </si>
  <si>
    <t>10.07.2023 16:01:47</t>
  </si>
  <si>
    <t>10.07.2023 16:01:49</t>
  </si>
  <si>
    <t>10.07.2023 16:01:50</t>
  </si>
  <si>
    <t>10.07.2023 16:01:51</t>
  </si>
  <si>
    <t>10.07.2023 16:01:52</t>
  </si>
  <si>
    <t>10.07.2023 16:02:22</t>
  </si>
  <si>
    <t>10.07.2023 16:02:37</t>
  </si>
  <si>
    <t>10.07.2023 16:02:39</t>
  </si>
  <si>
    <t>10.07.2023 16:02:42</t>
  </si>
  <si>
    <t>10.07.2023 16:02:43</t>
  </si>
  <si>
    <t>10.07.2023 16:02:45</t>
  </si>
  <si>
    <t>10.07.2023 16:02:46</t>
  </si>
  <si>
    <t>10.07.2023 16:02:52</t>
  </si>
  <si>
    <t>10.07.2023 16:02:53</t>
  </si>
  <si>
    <t>10.07.2023 16:02:55</t>
  </si>
  <si>
    <t>10.07.2023 16:02:56</t>
  </si>
  <si>
    <t>10.07.2023 16:02:57</t>
  </si>
  <si>
    <t>10.07.2023 16:02:58</t>
  </si>
  <si>
    <t>10.07.2023 16:03:00</t>
  </si>
  <si>
    <t>10.07.2023 16:03:01</t>
  </si>
  <si>
    <t>10.07.2023 16:03:02</t>
  </si>
  <si>
    <t>10.07.2023 16:03:03</t>
  </si>
  <si>
    <t>10.07.2023 16:03:06</t>
  </si>
  <si>
    <t>10.07.2023 16:04:00</t>
  </si>
  <si>
    <t>10.07.2023 16:04:03</t>
  </si>
  <si>
    <t>10.07.2023 16:04:05</t>
  </si>
  <si>
    <t>10.07.2023 16:04:06</t>
  </si>
  <si>
    <t>10.07.2023 16:04:08</t>
  </si>
  <si>
    <t>10.07.2023 16:04:09</t>
  </si>
  <si>
    <t>10.07.2023 16:04:11</t>
  </si>
  <si>
    <t>10.07.2023 16:04:12</t>
  </si>
  <si>
    <t>10.07.2023 16:04:14</t>
  </si>
  <si>
    <t>10.07.2023 16:04:41</t>
  </si>
  <si>
    <t>10.07.2023 16:04:42</t>
  </si>
  <si>
    <t>10.07.2023 16:04:43</t>
  </si>
  <si>
    <t>10.07.2023 16:04:45</t>
  </si>
  <si>
    <t>10.07.2023 16:04:46</t>
  </si>
  <si>
    <t>10.07.2023 16:05:38</t>
  </si>
  <si>
    <t>10.07.2023 16:05:40</t>
  </si>
  <si>
    <t>10.07.2023 16:05:41</t>
  </si>
  <si>
    <t>10.07.2023 16:05:43</t>
  </si>
  <si>
    <t>10.07.2023 16:05:44</t>
  </si>
  <si>
    <t>10.07.2023 16:05:46</t>
  </si>
  <si>
    <t>10.07.2023 16:06:49</t>
  </si>
  <si>
    <t>10.07.2023 16:06:58</t>
  </si>
  <si>
    <t>10.07.2023 16:06:59</t>
  </si>
  <si>
    <t>10.07.2023 16:07:00</t>
  </si>
  <si>
    <t>10.07.2023 16:07:02</t>
  </si>
  <si>
    <t>10.07.2023 16:07:03</t>
  </si>
  <si>
    <t>10.07.2023 16:07:10</t>
  </si>
  <si>
    <t>10.07.2023 16:07:52</t>
  </si>
  <si>
    <t>10.07.2023 16:07:55</t>
  </si>
  <si>
    <t>10.07.2023 16:07:56</t>
  </si>
  <si>
    <t>10.07.2023 16:07:58</t>
  </si>
  <si>
    <t>10.07.2023 16:07:59</t>
  </si>
  <si>
    <t>10.07.2023 16:08:01</t>
  </si>
  <si>
    <t>10.07.2023 16:08:02</t>
  </si>
  <si>
    <t>10.07.2023 16:08:04</t>
  </si>
  <si>
    <t>10.07.2023 16:08:05</t>
  </si>
  <si>
    <t>10.07.2023 16:08:07</t>
  </si>
  <si>
    <t>10.07.2023 16:08:10</t>
  </si>
  <si>
    <t>10.07.2023 16:08:36</t>
  </si>
  <si>
    <t>10.07.2023 16:08:38</t>
  </si>
  <si>
    <t>10.07.2023 16:08:39</t>
  </si>
  <si>
    <t>10.07.2023 16:08:40</t>
  </si>
  <si>
    <t>10.07.2023 16:08:43</t>
  </si>
  <si>
    <t>10.07.2023 16:08:55</t>
  </si>
  <si>
    <t>10.07.2023 16:08:56</t>
  </si>
  <si>
    <t>10.07.2023 16:08:58</t>
  </si>
  <si>
    <t>10.07.2023 16:08:59</t>
  </si>
  <si>
    <t>10.07.2023 16:10:32</t>
  </si>
  <si>
    <t>10.07.2023 16:10:33</t>
  </si>
  <si>
    <t>10.07.2023 16:10:39</t>
  </si>
  <si>
    <t>10.07.2023 16:10:41</t>
  </si>
  <si>
    <t>10.07.2023 16:10:42</t>
  </si>
  <si>
    <t>10.07.2023 16:10:44</t>
  </si>
  <si>
    <t>10.07.2023 16:10:45</t>
  </si>
  <si>
    <t>10.07.2023 16:10:47</t>
  </si>
  <si>
    <t>10.07.2023 16:10:53</t>
  </si>
  <si>
    <t>10.07.2023 16:10:54</t>
  </si>
  <si>
    <t>10.07.2023 16:10:55</t>
  </si>
  <si>
    <t>10.07.2023 16:10:57</t>
  </si>
  <si>
    <t>10.07.2023 16:10:58</t>
  </si>
  <si>
    <t>10.07.2023 16:10:59</t>
  </si>
  <si>
    <t>10.07.2023 16:11:11</t>
  </si>
  <si>
    <t>10.07.2023 16:11:12</t>
  </si>
  <si>
    <t>10.07.2023 16:11:14</t>
  </si>
  <si>
    <t>10.07.2023 16:11:15</t>
  </si>
  <si>
    <t>10.07.2023 16:11:16</t>
  </si>
  <si>
    <t>10.07.2023 16:11:25</t>
  </si>
  <si>
    <t>10.07.2023 16:11:26</t>
  </si>
  <si>
    <t>10.07.2023 16:11:31</t>
  </si>
  <si>
    <t>10.07.2023 16:11:34</t>
  </si>
  <si>
    <t>10.07.2023 16:11:35</t>
  </si>
  <si>
    <t>10.07.2023 16:11:40</t>
  </si>
  <si>
    <t>10.07.2023 16:11:41</t>
  </si>
  <si>
    <t>10.07.2023 16:11:43</t>
  </si>
  <si>
    <t>10.07.2023 16:11:44</t>
  </si>
  <si>
    <t>10.07.2023 16:11:46</t>
  </si>
  <si>
    <t>10.07.2023 16:11:47</t>
  </si>
  <si>
    <t>10.07.2023 16:11:49</t>
  </si>
  <si>
    <t>10.07.2023 16:11:50</t>
  </si>
  <si>
    <t>10.07.2023 16:11:52</t>
  </si>
  <si>
    <t>10.07.2023 16:13:37</t>
  </si>
  <si>
    <t>10.07.2023 16:13:43</t>
  </si>
  <si>
    <t>10.07.2023 16:15:22</t>
  </si>
  <si>
    <t>10.07.2023 16:15:23</t>
  </si>
  <si>
    <t>10.07.2023 16:15:25</t>
  </si>
  <si>
    <t>10.07.2023 16:15:26</t>
  </si>
  <si>
    <t>10.07.2023 16:15:27</t>
  </si>
  <si>
    <t>10.07.2023 16:15:29</t>
  </si>
  <si>
    <t>10.07.2023 16:16:27</t>
  </si>
  <si>
    <t>10.07.2023 16:16:28</t>
  </si>
  <si>
    <t>10.07.2023 16:16:30</t>
  </si>
  <si>
    <t>10.07.2023 16:16:31</t>
  </si>
  <si>
    <t>10.07.2023 16:16:33</t>
  </si>
  <si>
    <t>10.07.2023 16:16:34</t>
  </si>
  <si>
    <t>10.07.2023 16:16:36</t>
  </si>
  <si>
    <t>10.07.2023 16:16:37</t>
  </si>
  <si>
    <t>10.07.2023 16:16:40</t>
  </si>
  <si>
    <t>10.07.2023 16:16:42</t>
  </si>
  <si>
    <t>10.07.2023 16:16:43</t>
  </si>
  <si>
    <t>10.07.2023 16:16:45</t>
  </si>
  <si>
    <t>10.07.2023 16:16:46</t>
  </si>
  <si>
    <t>10.07.2023 16:16:48</t>
  </si>
  <si>
    <t>10.07.2023 16:17:24</t>
  </si>
  <si>
    <t>10.07.2023 16:17:25</t>
  </si>
  <si>
    <t>10.07.2023 16:17:27</t>
  </si>
  <si>
    <t>10.07.2023 16:17:28</t>
  </si>
  <si>
    <t>10.07.2023 16:17:30</t>
  </si>
  <si>
    <t>10.07.2023 16:17:31</t>
  </si>
  <si>
    <t>10.07.2023 16:17:33</t>
  </si>
  <si>
    <t>10.07.2023 16:17:39</t>
  </si>
  <si>
    <t>10.07.2023 16:17:40</t>
  </si>
  <si>
    <t>10.07.2023 16:17:42</t>
  </si>
  <si>
    <t>10.07.2023 16:17:43</t>
  </si>
  <si>
    <t>10.07.2023 16:17:44</t>
  </si>
  <si>
    <t>10.07.2023 16:17:45</t>
  </si>
  <si>
    <t>10.07.2023 16:17:48</t>
  </si>
  <si>
    <t>10.07.2023 16:17:51</t>
  </si>
  <si>
    <t>10.07.2023 16:17:53</t>
  </si>
  <si>
    <t>10.07.2023 16:17:54</t>
  </si>
  <si>
    <t>10.07.2023 16:17:56</t>
  </si>
  <si>
    <t>10.07.2023 16:17:57</t>
  </si>
  <si>
    <t>10.07.2023 16:17:59</t>
  </si>
  <si>
    <t>10.07.2023 16:18:00</t>
  </si>
  <si>
    <t>10.07.2023 16:18:02</t>
  </si>
  <si>
    <t>10.07.2023 16:18:03</t>
  </si>
  <si>
    <t>10.07.2023 16:18:06</t>
  </si>
  <si>
    <t>10.07.2023 16:18:27</t>
  </si>
  <si>
    <t>10.07.2023 16:18:28</t>
  </si>
  <si>
    <t>10.07.2023 16:18:29</t>
  </si>
  <si>
    <t>10.07.2023 16:18:31</t>
  </si>
  <si>
    <t>10.07.2023 16:18:32</t>
  </si>
  <si>
    <t>10.07.2023 16:18:33</t>
  </si>
  <si>
    <t>10.07.2023 16:19:16</t>
  </si>
  <si>
    <t>10.07.2023 16:19:18</t>
  </si>
  <si>
    <t>10.07.2023 16:19:19</t>
  </si>
  <si>
    <t>10.07.2023 16:19:20</t>
  </si>
  <si>
    <t>10.07.2023 16:19:22</t>
  </si>
  <si>
    <t>10.07.2023 16:19:23</t>
  </si>
  <si>
    <t>10.07.2023 16:19:29</t>
  </si>
  <si>
    <t>10.07.2023 16:19:35</t>
  </si>
  <si>
    <t>10.07.2023 16:19:36</t>
  </si>
  <si>
    <t>10.07.2023 16:19:38</t>
  </si>
  <si>
    <t>10.07.2023 16:19:39</t>
  </si>
  <si>
    <t>10.07.2023 16:19:41</t>
  </si>
  <si>
    <t>10.07.2023 16:19:42</t>
  </si>
  <si>
    <t>10.07.2023 16:19:44</t>
  </si>
  <si>
    <t>10.07.2023 16:19:45</t>
  </si>
  <si>
    <t>10.07.2023 16:19:47</t>
  </si>
  <si>
    <t>10.07.2023 16:20:05</t>
  </si>
  <si>
    <t>10.07.2023 16:20:08</t>
  </si>
  <si>
    <t>10.07.2023 16:20:09</t>
  </si>
  <si>
    <t>10.07.2023 16:20:10</t>
  </si>
  <si>
    <t>10.07.2023 16:20:11</t>
  </si>
  <si>
    <t>10.07.2023 16:20:13</t>
  </si>
  <si>
    <t>10.07.2023 16:20:14</t>
  </si>
  <si>
    <t>10.07.2023 16:20:15</t>
  </si>
  <si>
    <t>10.07.2023 16:20:54</t>
  </si>
  <si>
    <t>10.07.2023 16:20:55</t>
  </si>
  <si>
    <t>10.07.2023 16:20:57</t>
  </si>
  <si>
    <t>10.07.2023 16:20:58</t>
  </si>
  <si>
    <t>10.07.2023 16:21:00</t>
  </si>
  <si>
    <t>10.07.2023 16:21:04</t>
  </si>
  <si>
    <t>10.07.2023 16:22:48</t>
  </si>
  <si>
    <t>10.07.2023 16:22:49</t>
  </si>
  <si>
    <t>10.07.2023 16:22:54</t>
  </si>
  <si>
    <t>10.07.2023 16:23:25</t>
  </si>
  <si>
    <t>10.07.2023 16:23:28</t>
  </si>
  <si>
    <t>10.07.2023 16:23:30</t>
  </si>
  <si>
    <t>10.07.2023 16:23:31</t>
  </si>
  <si>
    <t>10.07.2023 16:23:33</t>
  </si>
  <si>
    <t>10.07.2023 16:23:36</t>
  </si>
  <si>
    <t>10.07.2023 16:23:37</t>
  </si>
  <si>
    <t>10.07.2023 16:23:39</t>
  </si>
  <si>
    <t>10.07.2023 16:25:01</t>
  </si>
  <si>
    <t>10.07.2023 16:25:02</t>
  </si>
  <si>
    <t>10.07.2023 16:25:04</t>
  </si>
  <si>
    <t>10.07.2023 16:25:05</t>
  </si>
  <si>
    <t>10.07.2023 16:25:07</t>
  </si>
  <si>
    <t>10.07.2023 16:25:08</t>
  </si>
  <si>
    <t>10.07.2023 16:25:10</t>
  </si>
  <si>
    <t>10.07.2023 16:25:11</t>
  </si>
  <si>
    <t>10.07.2023 16:25:58</t>
  </si>
  <si>
    <t>10.07.2023 16:25:59</t>
  </si>
  <si>
    <t>10.07.2023 16:26:01</t>
  </si>
  <si>
    <t>10.07.2023 16:26:59</t>
  </si>
  <si>
    <t>10.07.2023 16:27:00</t>
  </si>
  <si>
    <t>10.07.2023 16:27:02</t>
  </si>
  <si>
    <t>10.07.2023 16:27:03</t>
  </si>
  <si>
    <t>10.07.2023 16:27:05</t>
  </si>
  <si>
    <t>10.07.2023 16:27:06</t>
  </si>
  <si>
    <t>10.07.2023 16:27:12</t>
  </si>
  <si>
    <t>10.07.2023 16:27:15</t>
  </si>
  <si>
    <t>10.07.2023 16:27:17</t>
  </si>
  <si>
    <t>10.07.2023 16:27:18</t>
  </si>
  <si>
    <t>10.07.2023 16:27:20</t>
  </si>
  <si>
    <t>10.07.2023 16:27:23</t>
  </si>
  <si>
    <t>10.07.2023 16:27:24</t>
  </si>
  <si>
    <t>10.07.2023 16:27:47</t>
  </si>
  <si>
    <t>10.07.2023 16:27:48</t>
  </si>
  <si>
    <t>10.07.2023 16:27:50</t>
  </si>
  <si>
    <t>10.07.2023 16:27:51</t>
  </si>
  <si>
    <t>10.07.2023 16:28:06</t>
  </si>
  <si>
    <t>10.07.2023 16:28:07</t>
  </si>
  <si>
    <t>10.07.2023 16:28:08</t>
  </si>
  <si>
    <t>10.07.2023 16:28:10</t>
  </si>
  <si>
    <t>10.07.2023 16:28:11</t>
  </si>
  <si>
    <t>10.07.2023 16:28:12</t>
  </si>
  <si>
    <t>10.07.2023 16:28:57</t>
  </si>
  <si>
    <t>10.07.2023 16:28:58</t>
  </si>
  <si>
    <t>10.07.2023 16:29:00</t>
  </si>
  <si>
    <t>10.07.2023 16:29:01</t>
  </si>
  <si>
    <t>10.07.2023 16:29:03</t>
  </si>
  <si>
    <t>10.07.2023 16:29:04</t>
  </si>
  <si>
    <t>10.07.2023 16:29:06</t>
  </si>
  <si>
    <t>10.07.2023 16:29:18</t>
  </si>
  <si>
    <t>10.07.2023 16:29:19</t>
  </si>
  <si>
    <t>10.07.2023 16:29:21</t>
  </si>
  <si>
    <t>10.07.2023 16:29:22</t>
  </si>
  <si>
    <t>10.07.2023 16:29:24</t>
  </si>
  <si>
    <t>10.07.2023 16:29:25</t>
  </si>
  <si>
    <t>10.07.2023 16:29:27</t>
  </si>
  <si>
    <t>10.07.2023 16:29:28</t>
  </si>
  <si>
    <t>10.07.2023 16:29:30</t>
  </si>
  <si>
    <t>10.07.2023 16:29:46</t>
  </si>
  <si>
    <t>10.07.2023 16:29:48</t>
  </si>
  <si>
    <t>10.07.2023 16:29:49</t>
  </si>
  <si>
    <t>10.07.2023 16:29:51</t>
  </si>
  <si>
    <t>10.07.2023 16:29:52</t>
  </si>
  <si>
    <t>10.07.2023 16:29:54</t>
  </si>
  <si>
    <t>10.07.2023 16:29:55</t>
  </si>
  <si>
    <t>10.07.2023 16:29:57</t>
  </si>
  <si>
    <t>10.07.2023 16:29:58</t>
  </si>
  <si>
    <t>10.07.2023 16:30:00</t>
  </si>
  <si>
    <t>10.07.2023 16:30:01</t>
  </si>
  <si>
    <t>10.07.2023 16:30:03</t>
  </si>
  <si>
    <t>10.07.2023 16:31:18</t>
  </si>
  <si>
    <t>10.07.2023 16:31:21</t>
  </si>
  <si>
    <t>10.07.2023 16:31:22</t>
  </si>
  <si>
    <t>10.07.2023 16:31:24</t>
  </si>
  <si>
    <t>10.07.2023 16:31:25</t>
  </si>
  <si>
    <t>10.07.2023 16:31:27</t>
  </si>
  <si>
    <t>10.07.2023 16:31:28</t>
  </si>
  <si>
    <t>10.07.2023 16:31:30</t>
  </si>
  <si>
    <t>10.07.2023 16:31:31</t>
  </si>
  <si>
    <t>10.07.2023 16:31:33</t>
  </si>
  <si>
    <t>10.07.2023 16:31:34</t>
  </si>
  <si>
    <t>10.07.2023 16:32:54</t>
  </si>
  <si>
    <t>10.07.2023 16:32:55</t>
  </si>
  <si>
    <t>10.07.2023 16:32:56</t>
  </si>
  <si>
    <t>10.07.2023 16:32:58</t>
  </si>
  <si>
    <t>10.07.2023 16:32:59</t>
  </si>
  <si>
    <t>10.07.2023 16:33:02</t>
  </si>
  <si>
    <t>10.07.2023 16:33:05</t>
  </si>
  <si>
    <t>10.07.2023 16:33:09</t>
  </si>
  <si>
    <t>10.07.2023 16:33:11</t>
  </si>
  <si>
    <t>10.07.2023 16:33:12</t>
  </si>
  <si>
    <t>10.07.2023 16:33:14</t>
  </si>
  <si>
    <t>10.07.2023 16:33:17</t>
  </si>
  <si>
    <t>10.07.2023 16:33:18</t>
  </si>
  <si>
    <t>10.07.2023 16:33:20</t>
  </si>
  <si>
    <t>10.07.2023 16:33:21</t>
  </si>
  <si>
    <t>10.07.2023 16:33:23</t>
  </si>
  <si>
    <t>10.07.2023 16:33:24</t>
  </si>
  <si>
    <t>10.07.2023 16:33:26</t>
  </si>
  <si>
    <t>10.07.2023 16:33:27</t>
  </si>
  <si>
    <t>10.07.2023 16:33:29</t>
  </si>
  <si>
    <t>10.07.2023 16:33:30</t>
  </si>
  <si>
    <t>10.07.2023 16:33:32</t>
  </si>
  <si>
    <t>10.07.2023 16:33:35</t>
  </si>
  <si>
    <t>10.07.2023 16:33:36</t>
  </si>
  <si>
    <t>10.07.2023 16:33:37</t>
  </si>
  <si>
    <t>10.07.2023 16:33:39</t>
  </si>
  <si>
    <t>10.07.2023 16:34:49</t>
  </si>
  <si>
    <t>10.07.2023 16:34:50</t>
  </si>
  <si>
    <t>10.07.2023 16:34:52</t>
  </si>
  <si>
    <t>10.07.2023 16:34:53</t>
  </si>
  <si>
    <t>10.07.2023 16:34:55</t>
  </si>
  <si>
    <t>10.07.2023 16:34:56</t>
  </si>
  <si>
    <t>10.07.2023 16:35:13</t>
  </si>
  <si>
    <t>10.07.2023 16:35:16</t>
  </si>
  <si>
    <t>10.07.2023 16:35:17</t>
  </si>
  <si>
    <t>10.07.2023 16:35:19</t>
  </si>
  <si>
    <t>10.07.2023 16:35:20</t>
  </si>
  <si>
    <t>10.07.2023 16:35:22</t>
  </si>
  <si>
    <t>10.07.2023 16:35:23</t>
  </si>
  <si>
    <t>10.07.2023 16:35:49</t>
  </si>
  <si>
    <t>10.07.2023 16:35:50</t>
  </si>
  <si>
    <t>10.07.2023 16:35:56</t>
  </si>
  <si>
    <t>10.07.2023 16:35:58</t>
  </si>
  <si>
    <t>10.07.2023 16:36:01</t>
  </si>
  <si>
    <t>10.07.2023 16:36:16</t>
  </si>
  <si>
    <t>10.07.2023 16:36:17</t>
  </si>
  <si>
    <t>10.07.2023 16:36:19</t>
  </si>
  <si>
    <t>10.07.2023 16:36:20</t>
  </si>
  <si>
    <t>10.07.2023 16:36:22</t>
  </si>
  <si>
    <t>10.07.2023 16:36:23</t>
  </si>
  <si>
    <t>10.07.2023 16:36:25</t>
  </si>
  <si>
    <t>10.07.2023 16:36:26</t>
  </si>
  <si>
    <t>10.07.2023 16:36:28</t>
  </si>
  <si>
    <t>10.07.2023 16:36:29</t>
  </si>
  <si>
    <t>10.07.2023 16:36:31</t>
  </si>
  <si>
    <t>10.07.2023 16:36:41</t>
  </si>
  <si>
    <t>10.07.2023 16:36:43</t>
  </si>
  <si>
    <t>10.07.2023 16:36:44</t>
  </si>
  <si>
    <t>10.07.2023 16:36:46</t>
  </si>
  <si>
    <t>10.07.2023 16:36:47</t>
  </si>
  <si>
    <t>10.07.2023 16:36:52</t>
  </si>
  <si>
    <t>10.07.2023 16:36:53</t>
  </si>
  <si>
    <t>10.07.2023 16:36:54</t>
  </si>
  <si>
    <t>10.07.2023 16:36:56</t>
  </si>
  <si>
    <t>10.07.2023 16:36:57</t>
  </si>
  <si>
    <t>10.07.2023 16:37:00</t>
  </si>
  <si>
    <t>10.07.2023 16:37:34</t>
  </si>
  <si>
    <t>10.07.2023 16:37:36</t>
  </si>
  <si>
    <t>10.07.2023 16:37:37</t>
  </si>
  <si>
    <t>10.07.2023 16:37:39</t>
  </si>
  <si>
    <t>10.07.2023 16:37:40</t>
  </si>
  <si>
    <t>10.07.2023 16:37:57</t>
  </si>
  <si>
    <t>10.07.2023 16:37:58</t>
  </si>
  <si>
    <t>10.07.2023 16:37:59</t>
  </si>
  <si>
    <t>10.07.2023 16:38:00</t>
  </si>
  <si>
    <t>10.07.2023 16:38:02</t>
  </si>
  <si>
    <t>10.07.2023 16:38:31</t>
  </si>
  <si>
    <t>10.07.2023 16:38:33</t>
  </si>
  <si>
    <t>10.07.2023 16:38:34</t>
  </si>
  <si>
    <t>10.07.2023 16:38:36</t>
  </si>
  <si>
    <t>10.07.2023 16:38:37</t>
  </si>
  <si>
    <t>10.07.2023 16:38:39</t>
  </si>
  <si>
    <t>10.07.2023 16:38:40</t>
  </si>
  <si>
    <t>10.07.2023 16:38:57</t>
  </si>
  <si>
    <t>10.07.2023 16:38:58</t>
  </si>
  <si>
    <t>10.07.2023 16:39:00</t>
  </si>
  <si>
    <t>10.07.2023 16:39:01</t>
  </si>
  <si>
    <t>10.07.2023 16:39:03</t>
  </si>
  <si>
    <t>10.07.2023 16:39:04</t>
  </si>
  <si>
    <t>10.07.2023 16:39:06</t>
  </si>
  <si>
    <t>10.07.2023 16:39:07</t>
  </si>
  <si>
    <t>10.07.2023 16:40:25</t>
  </si>
  <si>
    <t>10.07.2023 16:40:27</t>
  </si>
  <si>
    <t>10.07.2023 16:40:28</t>
  </si>
  <si>
    <t>10.07.2023 16:40:30</t>
  </si>
  <si>
    <t>10.07.2023 16:40:31</t>
  </si>
  <si>
    <t>10.07.2023 16:40:33</t>
  </si>
  <si>
    <t>10.07.2023 16:40:34</t>
  </si>
  <si>
    <t>10.07.2023 16:40:36</t>
  </si>
  <si>
    <t>10.07.2023 16:42:00</t>
  </si>
  <si>
    <t>10.07.2023 16:42:01</t>
  </si>
  <si>
    <t>10.07.2023 16:42:03</t>
  </si>
  <si>
    <t>10.07.2023 16:42:04</t>
  </si>
  <si>
    <t>10.07.2023 16:42:06</t>
  </si>
  <si>
    <t>10.07.2023 16:42:07</t>
  </si>
  <si>
    <t>10.07.2023 16:42:09</t>
  </si>
  <si>
    <t>10.07.2023 16:42:25</t>
  </si>
  <si>
    <t>10.07.2023 16:42:26</t>
  </si>
  <si>
    <t>10.07.2023 16:42:27</t>
  </si>
  <si>
    <t>10.07.2023 16:42:29</t>
  </si>
  <si>
    <t>10.07.2023 16:42:30</t>
  </si>
  <si>
    <t>10.07.2023 16:42:31</t>
  </si>
  <si>
    <t>10.07.2023 16:42:34</t>
  </si>
  <si>
    <t>10.07.2023 16:42:35</t>
  </si>
  <si>
    <t>10.07.2023 16:42:36</t>
  </si>
  <si>
    <t>10.07.2023 16:42:38</t>
  </si>
  <si>
    <t>10.07.2023 16:42:39</t>
  </si>
  <si>
    <t>10.07.2023 16:42:40</t>
  </si>
  <si>
    <t>10.07.2023 16:42:41</t>
  </si>
  <si>
    <t>10.07.2023 16:43:34</t>
  </si>
  <si>
    <t>10.07.2023 16:43:35</t>
  </si>
  <si>
    <t>10.07.2023 16:43:36</t>
  </si>
  <si>
    <t>10.07.2023 16:43:56</t>
  </si>
  <si>
    <t>10.07.2023 16:43:57</t>
  </si>
  <si>
    <t>10.07.2023 16:43:59</t>
  </si>
  <si>
    <t>10.07.2023 16:44:00</t>
  </si>
  <si>
    <t>10.07.2023 16:44:02</t>
  </si>
  <si>
    <t>10.07.2023 16:44:36</t>
  </si>
  <si>
    <t>10.07.2023 16:44:38</t>
  </si>
  <si>
    <t>10.07.2023 16:44:39</t>
  </si>
  <si>
    <t>10.07.2023 16:44:40</t>
  </si>
  <si>
    <t>10.07.2023 16:44:41</t>
  </si>
  <si>
    <t>10.07.2023 16:44:43</t>
  </si>
  <si>
    <t>10.07.2023 16:44:44</t>
  </si>
  <si>
    <t>10.07.2023 16:44:45</t>
  </si>
  <si>
    <t>10.07.2023 16:45:04</t>
  </si>
  <si>
    <t>10.07.2023 16:45:06</t>
  </si>
  <si>
    <t>10.07.2023 16:45:07</t>
  </si>
  <si>
    <t>10.07.2023 16:45:08</t>
  </si>
  <si>
    <t>10.07.2023 16:45:10</t>
  </si>
  <si>
    <t>10.07.2023 16:45:12</t>
  </si>
  <si>
    <t>10.07.2023 16:45:35</t>
  </si>
  <si>
    <t>10.07.2023 16:45:38</t>
  </si>
  <si>
    <t>10.07.2023 16:45:39</t>
  </si>
  <si>
    <t>10.07.2023 16:45:41</t>
  </si>
  <si>
    <t>10.07.2023 16:45:42</t>
  </si>
  <si>
    <t>10.07.2023 16:45:44</t>
  </si>
  <si>
    <t>10.07.2023 16:45:47</t>
  </si>
  <si>
    <t>10.07.2023 16:45:48</t>
  </si>
  <si>
    <t>10.07.2023 16:45:50</t>
  </si>
  <si>
    <t>10.07.2023 16:45:51</t>
  </si>
  <si>
    <t>10.07.2023 16:45:53</t>
  </si>
  <si>
    <t>10.07.2023 16:45:54</t>
  </si>
  <si>
    <t>10.07.2023 16:45:56</t>
  </si>
  <si>
    <t>10.07.2023 16:45:57</t>
  </si>
  <si>
    <t>10.07.2023 16:45:59</t>
  </si>
  <si>
    <t>10.07.2023 16:46:12</t>
  </si>
  <si>
    <t>10.07.2023 16:46:14</t>
  </si>
  <si>
    <t>10.07.2023 16:46:17</t>
  </si>
  <si>
    <t>10.07.2023 16:46:18</t>
  </si>
  <si>
    <t>10.07.2023 16:46:20</t>
  </si>
  <si>
    <t>10.07.2023 16:46:21</t>
  </si>
  <si>
    <t>10.07.2023 16:46:23</t>
  </si>
  <si>
    <t>10.07.2023 16:46:24</t>
  </si>
  <si>
    <t>10.07.2023 16:47:06</t>
  </si>
  <si>
    <t>10.07.2023 16:47:08</t>
  </si>
  <si>
    <t>10.07.2023 16:47:09</t>
  </si>
  <si>
    <t>10.07.2023 16:47:11</t>
  </si>
  <si>
    <t>10.07.2023 16:47:12</t>
  </si>
  <si>
    <t>10.07.2023 16:47:14</t>
  </si>
  <si>
    <t>10.07.2023 16:47:15</t>
  </si>
  <si>
    <t>10.07.2023 16:47:17</t>
  </si>
  <si>
    <t>10.07.2023 16:47:39</t>
  </si>
  <si>
    <t>10.07.2023 16:47:41</t>
  </si>
  <si>
    <t>10.07.2023 16:47:42</t>
  </si>
  <si>
    <t>10.07.2023 16:47:44</t>
  </si>
  <si>
    <t>10.07.2023 16:47:51</t>
  </si>
  <si>
    <t>10.07.2023 16:47:52</t>
  </si>
  <si>
    <t>10.07.2023 16:48:04</t>
  </si>
  <si>
    <t>10.07.2023 16:48:06</t>
  </si>
  <si>
    <t>10.07.2023 16:48:07</t>
  </si>
  <si>
    <t>10.07.2023 16:48:09</t>
  </si>
  <si>
    <t>10.07.2023 16:48:10</t>
  </si>
  <si>
    <t>10.07.2023 16:48:12</t>
  </si>
  <si>
    <t>10.07.2023 16:48:13</t>
  </si>
  <si>
    <t>10.07.2023 16:48:15</t>
  </si>
  <si>
    <t>10.07.2023 16:48:16</t>
  </si>
  <si>
    <t>10.07.2023 16:48:18</t>
  </si>
  <si>
    <t>10.07.2023 16:48:19</t>
  </si>
  <si>
    <t>10.07.2023 16:48:21</t>
  </si>
  <si>
    <t>10.07.2023 16:48:22</t>
  </si>
  <si>
    <t>10.07.2023 16:48:24</t>
  </si>
  <si>
    <t>10.07.2023 16:48:25</t>
  </si>
  <si>
    <t>10.07.2023 16:48:27</t>
  </si>
  <si>
    <t>10.07.2023 16:48:28</t>
  </si>
  <si>
    <t>10.07.2023 16:49:21</t>
  </si>
  <si>
    <t>10.07.2023 16:49:22</t>
  </si>
  <si>
    <t>10.07.2023 16:49:24</t>
  </si>
  <si>
    <t>10.07.2023 16:49:25</t>
  </si>
  <si>
    <t>10.07.2023 16:49:27</t>
  </si>
  <si>
    <t>10.07.2023 16:49:28</t>
  </si>
  <si>
    <t>10.07.2023 16:49:30</t>
  </si>
  <si>
    <t>10.07.2023 16:50:04</t>
  </si>
  <si>
    <t>10.07.2023 16:50:06</t>
  </si>
  <si>
    <t>10.07.2023 16:50:07</t>
  </si>
  <si>
    <t>10.07.2023 16:50:09</t>
  </si>
  <si>
    <t>10.07.2023 16:50:10</t>
  </si>
  <si>
    <t>10.07.2023 16:50:12</t>
  </si>
  <si>
    <t>10.07.2023 16:50:13</t>
  </si>
  <si>
    <t>10.07.2023 16:50:15</t>
  </si>
  <si>
    <t>10.07.2023 16:50:16</t>
  </si>
  <si>
    <t>10.07.2023 16:50:18</t>
  </si>
  <si>
    <t>10.07.2023 16:50:19</t>
  </si>
  <si>
    <t>10.07.2023 16:50:21</t>
  </si>
  <si>
    <t>10.07.2023 16:50:27</t>
  </si>
  <si>
    <t>10.07.2023 16:50:28</t>
  </si>
  <si>
    <t>10.07.2023 16:50:30</t>
  </si>
  <si>
    <t>10.07.2023 16:50:31</t>
  </si>
  <si>
    <t>10.07.2023 16:50:33</t>
  </si>
  <si>
    <t>10.07.2023 16:50:34</t>
  </si>
  <si>
    <t>10.07.2023 16:50:45</t>
  </si>
  <si>
    <t>10.07.2023 16:50:46</t>
  </si>
  <si>
    <t>10.07.2023 16:50:48</t>
  </si>
  <si>
    <t>10.07.2023 16:50:49</t>
  </si>
  <si>
    <t>10.07.2023 16:50:51</t>
  </si>
  <si>
    <t>10.07.2023 16:50:52</t>
  </si>
  <si>
    <t>10.07.2023 16:50:54</t>
  </si>
  <si>
    <t>10.07.2023 16:50:55</t>
  </si>
  <si>
    <t>10.07.2023 16:50:58</t>
  </si>
  <si>
    <t>10.07.2023 16:51:00</t>
  </si>
  <si>
    <t>10.07.2023 16:51:01</t>
  </si>
  <si>
    <t>10.07.2023 16:51:03</t>
  </si>
  <si>
    <t>10.07.2023 16:51:04</t>
  </si>
  <si>
    <t>10.07.2023 16:51:06</t>
  </si>
  <si>
    <t>10.07.2023 16:51:07</t>
  </si>
  <si>
    <t>10.07.2023 16:51:09</t>
  </si>
  <si>
    <t>10.07.2023 16:51:10</t>
  </si>
  <si>
    <t>10.07.2023 16:51:12</t>
  </si>
  <si>
    <t>10.07.2023 16:51:13</t>
  </si>
  <si>
    <t>10.07.2023 16:51:45</t>
  </si>
  <si>
    <t>10.07.2023 16:51:46</t>
  </si>
  <si>
    <t>10.07.2023 16:51:47</t>
  </si>
  <si>
    <t>10.07.2023 16:51:49</t>
  </si>
  <si>
    <t>10.07.2023 16:51:50</t>
  </si>
  <si>
    <t>10.07.2023 16:51:53</t>
  </si>
  <si>
    <t>10.07.2023 16:52:09</t>
  </si>
  <si>
    <t>10.07.2023 16:52:10</t>
  </si>
  <si>
    <t>10.07.2023 16:52:12</t>
  </si>
  <si>
    <t>10.07.2023 16:52:13</t>
  </si>
  <si>
    <t>10.07.2023 16:52:14</t>
  </si>
  <si>
    <t>10.07.2023 16:52:15</t>
  </si>
  <si>
    <t>10.07.2023 16:52:17</t>
  </si>
  <si>
    <t>10.07.2023 16:52:36</t>
  </si>
  <si>
    <t>10.07.2023 16:52:37</t>
  </si>
  <si>
    <t>10.07.2023 16:52:39</t>
  </si>
  <si>
    <t>10.07.2023 16:52:43</t>
  </si>
  <si>
    <t>10.07.2023 16:52:45</t>
  </si>
  <si>
    <t>10.07.2023 16:52:46</t>
  </si>
  <si>
    <t>10.07.2023 16:52:48</t>
  </si>
  <si>
    <t>10.07.2023 16:52:49</t>
  </si>
  <si>
    <t>10.07.2023 16:53:16</t>
  </si>
  <si>
    <t>10.07.2023 16:53:18</t>
  </si>
  <si>
    <t>10.07.2023 16:53:19</t>
  </si>
  <si>
    <t>10.07.2023 16:53:21</t>
  </si>
  <si>
    <t>10.07.2023 16:53:22</t>
  </si>
  <si>
    <t>10.07.2023 16:53:24</t>
  </si>
  <si>
    <t>10.07.2023 16:53:25</t>
  </si>
  <si>
    <t>10.07.2023 16:53:27</t>
  </si>
  <si>
    <t>10.07.2023 16:53:42</t>
  </si>
  <si>
    <t>10.07.2023 16:53:43</t>
  </si>
  <si>
    <t>10.07.2023 16:53:44</t>
  </si>
  <si>
    <t>10.07.2023 16:53:46</t>
  </si>
  <si>
    <t>10.07.2023 16:53:47</t>
  </si>
  <si>
    <t>10.07.2023 16:53:48</t>
  </si>
  <si>
    <t>10.07.2023 16:53:49</t>
  </si>
  <si>
    <t>10.07.2023 16:53:51</t>
  </si>
  <si>
    <t>10.07.2023 16:53:52</t>
  </si>
  <si>
    <t>10.07.2023 16:53:53</t>
  </si>
  <si>
    <t>10.07.2023 16:54:05</t>
  </si>
  <si>
    <t>10.07.2023 16:54:06</t>
  </si>
  <si>
    <t>10.07.2023 16:54:08</t>
  </si>
  <si>
    <t>10.07.2023 16:54:09</t>
  </si>
  <si>
    <t>10.07.2023 16:54:11</t>
  </si>
  <si>
    <t>10.07.2023 16:54:12</t>
  </si>
  <si>
    <t>10.07.2023 16:54:14</t>
  </si>
  <si>
    <t>10.07.2023 16:54:15</t>
  </si>
  <si>
    <t>10.07.2023 16:54:17</t>
  </si>
  <si>
    <t>10.07.2023 16:54:18</t>
  </si>
  <si>
    <t>10.07.2023 16:54:35</t>
  </si>
  <si>
    <t>10.07.2023 16:54:36</t>
  </si>
  <si>
    <t>10.07.2023 16:54:38</t>
  </si>
  <si>
    <t>10.07.2023 16:54:39</t>
  </si>
  <si>
    <t>10.07.2023 16:54:41</t>
  </si>
  <si>
    <t>10.07.2023 16:54:42</t>
  </si>
  <si>
    <t>10.07.2023 16:54:44</t>
  </si>
  <si>
    <t>10.07.2023 16:54:45</t>
  </si>
  <si>
    <t>10.07.2023 16:55:53</t>
  </si>
  <si>
    <t>10.07.2023 16:55:56</t>
  </si>
  <si>
    <t>10.07.2023 16:55:57</t>
  </si>
  <si>
    <t>10.07.2023 16:55:59</t>
  </si>
  <si>
    <t>10.07.2023 16:56:00</t>
  </si>
  <si>
    <t>10.07.2023 16:56:02</t>
  </si>
  <si>
    <t>10.07.2023 16:56:21</t>
  </si>
  <si>
    <t>10.07.2023 16:56:24</t>
  </si>
  <si>
    <t>10.07.2023 16:56:26</t>
  </si>
  <si>
    <t>10.07.2023 16:56:27</t>
  </si>
  <si>
    <t>10.07.2023 16:56:29</t>
  </si>
  <si>
    <t>10.07.2023 16:56:50</t>
  </si>
  <si>
    <t>10.07.2023 16:56:53</t>
  </si>
  <si>
    <t>10.07.2023 16:56:54</t>
  </si>
  <si>
    <t>10.07.2023 16:56:56</t>
  </si>
  <si>
    <t>10.07.2023 16:56:57</t>
  </si>
  <si>
    <t>10.07.2023 16:56:59</t>
  </si>
  <si>
    <t>10.07.2023 16:57:12</t>
  </si>
  <si>
    <t>10.07.2023 16:57:14</t>
  </si>
  <si>
    <t>10.07.2023 16:57:15</t>
  </si>
  <si>
    <t>10.07.2023 16:57:17</t>
  </si>
  <si>
    <t>10.07.2023 16:57:18</t>
  </si>
  <si>
    <t>10.07.2023 16:57:20</t>
  </si>
  <si>
    <t>10.07.2023 16:57:21</t>
  </si>
  <si>
    <t>10.07.2023 16:57:27</t>
  </si>
  <si>
    <t>10.07.2023 16:57:32</t>
  </si>
  <si>
    <t>10.07.2023 16:57:36</t>
  </si>
  <si>
    <t>10.07.2023 16:57:37</t>
  </si>
  <si>
    <t>10.07.2023 16:57:39</t>
  </si>
  <si>
    <t>10.07.2023 16:57:40</t>
  </si>
  <si>
    <t>10.07.2023 16:57:42</t>
  </si>
  <si>
    <t>10.07.2023 16:58:18</t>
  </si>
  <si>
    <t>10.07.2023 16:58:19</t>
  </si>
  <si>
    <t>10.07.2023 16:58:21</t>
  </si>
  <si>
    <t>10.07.2023 16:58:22</t>
  </si>
  <si>
    <t>10.07.2023 16:58:23</t>
  </si>
  <si>
    <t>10.07.2023 16:59:21</t>
  </si>
  <si>
    <t>10.07.2023 16:59:23</t>
  </si>
  <si>
    <t>10.07.2023 16:59:38</t>
  </si>
  <si>
    <t>10.07.2023 16:59:39</t>
  </si>
  <si>
    <t>10.07.2023 16:59:41</t>
  </si>
  <si>
    <t>10.07.2023 16:59:42</t>
  </si>
  <si>
    <t>10.07.2023 16:59:44</t>
  </si>
  <si>
    <t>10.07.2023 16:59:45</t>
  </si>
  <si>
    <t>10.07.2023 16:59:47</t>
  </si>
  <si>
    <t>10.07.2023 17:00:23</t>
  </si>
  <si>
    <t>10.07.2023 17:00:24</t>
  </si>
  <si>
    <t>10.07.2023 17:00:26</t>
  </si>
  <si>
    <t>10.07.2023 17:00:27</t>
  </si>
  <si>
    <t>10.07.2023 17:00:29</t>
  </si>
  <si>
    <t>10.07.2023 17:00:30</t>
  </si>
  <si>
    <t>10.07.2023 17:00:50</t>
  </si>
  <si>
    <t>10.07.2023 17:00:53</t>
  </si>
  <si>
    <t>10.07.2023 17:00:54</t>
  </si>
  <si>
    <t>10.07.2023 17:00:56</t>
  </si>
  <si>
    <t>10.07.2023 17:00:57</t>
  </si>
  <si>
    <t>10.07.2023 17:00:59</t>
  </si>
  <si>
    <t>10.07.2023 17:01:47</t>
  </si>
  <si>
    <t>10.07.2023 17:01:48</t>
  </si>
  <si>
    <t>10.07.2023 17:01:49</t>
  </si>
  <si>
    <t>10.07.2023 17:01:51</t>
  </si>
  <si>
    <t>10.07.2023 17:01:52</t>
  </si>
  <si>
    <t>10.07.2023 17:02:56</t>
  </si>
  <si>
    <t>10.07.2023 17:02:58</t>
  </si>
  <si>
    <t>10.07.2023 17:02:59</t>
  </si>
  <si>
    <t>10.07.2023 17:03:00</t>
  </si>
  <si>
    <t>10.07.2023 17:03:01</t>
  </si>
  <si>
    <t>10.07.2023 17:03:03</t>
  </si>
  <si>
    <t>10.07.2023 17:03:04</t>
  </si>
  <si>
    <t>10.07.2023 17:03:05</t>
  </si>
  <si>
    <t>10.07.2023 17:03:06</t>
  </si>
  <si>
    <t>10.07.2023 17:03:33</t>
  </si>
  <si>
    <t>10.07.2023 17:03:35</t>
  </si>
  <si>
    <t>10.07.2023 17:03:36</t>
  </si>
  <si>
    <t>10.07.2023 17:03:38</t>
  </si>
  <si>
    <t>10.07.2023 17:03:39</t>
  </si>
  <si>
    <t>10.07.2023 17:04:26</t>
  </si>
  <si>
    <t>10.07.2023 17:04:27</t>
  </si>
  <si>
    <t>10.07.2023 17:04:28</t>
  </si>
  <si>
    <t>10.07.2023 17:04:29</t>
  </si>
  <si>
    <t>10.07.2023 17:04:31</t>
  </si>
  <si>
    <t>10.07.2023 17:04:35</t>
  </si>
  <si>
    <t>10.07.2023 17:05:08</t>
  </si>
  <si>
    <t>10.07.2023 17:05:09</t>
  </si>
  <si>
    <t>10.07.2023 17:05:11</t>
  </si>
  <si>
    <t>10.07.2023 17:05:12</t>
  </si>
  <si>
    <t>10.07.2023 17:05:13</t>
  </si>
  <si>
    <t>10.07.2023 17:05:14</t>
  </si>
  <si>
    <t>10.07.2023 17:05:16</t>
  </si>
  <si>
    <t>10.07.2023 17:06:17</t>
  </si>
  <si>
    <t>10.07.2023 17:06:18</t>
  </si>
  <si>
    <t>10.07.2023 17:06:20</t>
  </si>
  <si>
    <t>10.07.2023 17:06:21</t>
  </si>
  <si>
    <t>10.07.2023 17:06:23</t>
  </si>
  <si>
    <t>10.07.2023 17:06:27</t>
  </si>
  <si>
    <t>10.07.2023 17:06:29</t>
  </si>
  <si>
    <t>10.07.2023 17:06:30</t>
  </si>
  <si>
    <t>10.07.2023 17:06:31</t>
  </si>
  <si>
    <t>10.07.2023 17:06:33</t>
  </si>
  <si>
    <t>10.07.2023 17:07:29</t>
  </si>
  <si>
    <t>10.07.2023 17:07:31</t>
  </si>
  <si>
    <t>10.07.2023 17:07:32</t>
  </si>
  <si>
    <t>10.07.2023 17:07:34</t>
  </si>
  <si>
    <t>10.07.2023 17:07:35</t>
  </si>
  <si>
    <t>10.07.2023 17:07:37</t>
  </si>
  <si>
    <t>10.07.2023 17:07:38</t>
  </si>
  <si>
    <t>10.07.2023 17:07:41</t>
  </si>
  <si>
    <t>10.07.2023 17:07:43</t>
  </si>
  <si>
    <t>10.07.2023 17:07:44</t>
  </si>
  <si>
    <t>10.07.2023 17:07:46</t>
  </si>
  <si>
    <t>10.07.2023 17:08:05</t>
  </si>
  <si>
    <t>10.07.2023 17:08:07</t>
  </si>
  <si>
    <t>10.07.2023 17:08:08</t>
  </si>
  <si>
    <t>10.07.2023 17:08:09</t>
  </si>
  <si>
    <t>10.07.2023 17:08:11</t>
  </si>
  <si>
    <t>10.07.2023 17:08:12</t>
  </si>
  <si>
    <t>10.07.2023 17:08:13</t>
  </si>
  <si>
    <t>10.07.2023 17:08:14</t>
  </si>
  <si>
    <t>10.07.2023 17:08:20</t>
  </si>
  <si>
    <t>10.07.2023 17:08:22</t>
  </si>
  <si>
    <t>10.07.2023 17:08:23</t>
  </si>
  <si>
    <t>10.07.2023 17:08:30</t>
  </si>
  <si>
    <t>10.07.2023 17:08:32</t>
  </si>
  <si>
    <t>10.07.2023 17:08:33</t>
  </si>
  <si>
    <t>10.07.2023 17:08:35</t>
  </si>
  <si>
    <t>10.07.2023 17:08:36</t>
  </si>
  <si>
    <t>10.07.2023 17:09:10</t>
  </si>
  <si>
    <t>10.07.2023 17:09:12</t>
  </si>
  <si>
    <t>10.07.2023 17:09:15</t>
  </si>
  <si>
    <t>10.07.2023 17:09:16</t>
  </si>
  <si>
    <t>10.07.2023 17:09:19</t>
  </si>
  <si>
    <t>10.07.2023 17:09:22</t>
  </si>
  <si>
    <t>10.07.2023 17:09:52</t>
  </si>
  <si>
    <t>10.07.2023 17:09:54</t>
  </si>
  <si>
    <t>10.07.2023 17:09:55</t>
  </si>
  <si>
    <t>10.07.2023 17:09:57</t>
  </si>
  <si>
    <t>10.07.2023 17:09:58</t>
  </si>
  <si>
    <t>10.07.2023 17:10:00</t>
  </si>
  <si>
    <t>10.07.2023 17:10:01</t>
  </si>
  <si>
    <t>10.07.2023 17:10:03</t>
  </si>
  <si>
    <t>10.07.2023 17:10:45</t>
  </si>
  <si>
    <t>10.07.2023 17:10:46</t>
  </si>
  <si>
    <t>10.07.2023 17:10:48</t>
  </si>
  <si>
    <t>10.07.2023 17:10:49</t>
  </si>
  <si>
    <t>10.07.2023 17:10:51</t>
  </si>
  <si>
    <t>10.07.2023 17:10:52</t>
  </si>
  <si>
    <t>10.07.2023 17:12:24</t>
  </si>
  <si>
    <t>10.07.2023 17:12:25</t>
  </si>
  <si>
    <t>10.07.2023 17:12:27</t>
  </si>
  <si>
    <t>10.07.2023 17:12:28</t>
  </si>
  <si>
    <t>10.07.2023 17:12:30</t>
  </si>
  <si>
    <t>10.07.2023 17:12:31</t>
  </si>
  <si>
    <t>10.07.2023 17:12:33</t>
  </si>
  <si>
    <t>10.07.2023 17:12:34</t>
  </si>
  <si>
    <t>10.07.2023 17:12:51</t>
  </si>
  <si>
    <t>10.07.2023 17:12:52</t>
  </si>
  <si>
    <t>10.07.2023 17:12:54</t>
  </si>
  <si>
    <t>10.07.2023 17:12:55</t>
  </si>
  <si>
    <t>10.07.2023 17:12:57</t>
  </si>
  <si>
    <t>10.07.2023 17:12:58</t>
  </si>
  <si>
    <t>10.07.2023 17:13:01</t>
  </si>
  <si>
    <t>10.07.2023 17:13:03</t>
  </si>
  <si>
    <t>10.07.2023 17:13:09</t>
  </si>
  <si>
    <t>10.07.2023 17:13:10</t>
  </si>
  <si>
    <t>10.07.2023 17:13:12</t>
  </si>
  <si>
    <t>10.07.2023 17:13:17</t>
  </si>
  <si>
    <t>10.07.2023 17:13:19</t>
  </si>
  <si>
    <t>10.07.2023 17:13:20</t>
  </si>
  <si>
    <t>10.07.2023 17:13:22</t>
  </si>
  <si>
    <t>10.07.2023 17:13:23</t>
  </si>
  <si>
    <t>10.07.2023 17:13:25</t>
  </si>
  <si>
    <t>10.07.2023 17:14:07</t>
  </si>
  <si>
    <t>10.07.2023 17:14:19</t>
  </si>
  <si>
    <t>10.07.2023 17:14:20</t>
  </si>
  <si>
    <t>10.07.2023 17:14:22</t>
  </si>
  <si>
    <t>10.07.2023 17:14:23</t>
  </si>
  <si>
    <t>10.07.2023 17:14:25</t>
  </si>
  <si>
    <t>10.07.2023 17:14:26</t>
  </si>
  <si>
    <t>10.07.2023 17:14:56</t>
  </si>
  <si>
    <t>10.07.2023 17:14:58</t>
  </si>
  <si>
    <t>10.07.2023 17:14:59</t>
  </si>
  <si>
    <t>10.07.2023 17:15:01</t>
  </si>
  <si>
    <t>10.07.2023 17:15:02</t>
  </si>
  <si>
    <t>10.07.2023 17:15:04</t>
  </si>
  <si>
    <t>10.07.2023 17:16:22</t>
  </si>
  <si>
    <t>10.07.2023 17:16:23</t>
  </si>
  <si>
    <t>10.07.2023 17:16:25</t>
  </si>
  <si>
    <t>10.07.2023 17:16:26</t>
  </si>
  <si>
    <t>10.07.2023 17:16:27</t>
  </si>
  <si>
    <t>10.07.2023 17:16:29</t>
  </si>
  <si>
    <t>10.07.2023 17:16:30</t>
  </si>
  <si>
    <t>10.07.2023 17:16:51</t>
  </si>
  <si>
    <t>10.07.2023 17:16:54</t>
  </si>
  <si>
    <t>10.07.2023 17:16:55</t>
  </si>
  <si>
    <t>10.07.2023 17:16:57</t>
  </si>
  <si>
    <t>10.07.2023 17:16:58</t>
  </si>
  <si>
    <t>10.07.2023 17:17:00</t>
  </si>
  <si>
    <t>10.07.2023 17:17:04</t>
  </si>
  <si>
    <t>10.07.2023 17:17:06</t>
  </si>
  <si>
    <t>10.07.2023 17:17:07</t>
  </si>
  <si>
    <t>10.07.2023 17:17:11</t>
  </si>
  <si>
    <t>10.07.2023 17:17:13</t>
  </si>
  <si>
    <t>10.07.2023 17:17:14</t>
  </si>
  <si>
    <t>10.07.2023 17:17:15</t>
  </si>
  <si>
    <t>10.07.2023 17:17:16</t>
  </si>
  <si>
    <t>10.07.2023 17:17:18</t>
  </si>
  <si>
    <t>10.07.2023 17:17:19</t>
  </si>
  <si>
    <t>10.07.2023 17:17:21</t>
  </si>
  <si>
    <t>10.07.2023 17:17:22</t>
  </si>
  <si>
    <t>10.07.2023 17:17:24</t>
  </si>
  <si>
    <t>10.07.2023 17:17:36</t>
  </si>
  <si>
    <t>10.07.2023 17:17:37</t>
  </si>
  <si>
    <t>10.07.2023 17:17:39</t>
  </si>
  <si>
    <t>10.07.2023 17:17:40</t>
  </si>
  <si>
    <t>10.07.2023 17:17:42</t>
  </si>
  <si>
    <t>10.07.2023 17:17:43</t>
  </si>
  <si>
    <t>10.07.2023 17:17:46</t>
  </si>
  <si>
    <t>10.07.2023 17:17:48</t>
  </si>
  <si>
    <t>10.07.2023 17:17:49</t>
  </si>
  <si>
    <t>10.07.2023 17:17:51</t>
  </si>
  <si>
    <t>10.07.2023 17:17:52</t>
  </si>
  <si>
    <t>10.07.2023 17:17:53</t>
  </si>
  <si>
    <t>10.07.2023 17:17:54</t>
  </si>
  <si>
    <t>10.07.2023 17:17:56</t>
  </si>
  <si>
    <t>10.07.2023 17:18:24</t>
  </si>
  <si>
    <t>10.07.2023 17:18:25</t>
  </si>
  <si>
    <t>10.07.2023 17:18:27</t>
  </si>
  <si>
    <t>10.07.2023 17:18:28</t>
  </si>
  <si>
    <t>10.07.2023 17:18:30</t>
  </si>
  <si>
    <t>10.07.2023 17:18:31</t>
  </si>
  <si>
    <t>10.07.2023 17:18:33</t>
  </si>
  <si>
    <t>10.07.2023 17:19:12</t>
  </si>
  <si>
    <t>10.07.2023 17:19:13</t>
  </si>
  <si>
    <t>10.07.2023 17:19:15</t>
  </si>
  <si>
    <t>10.07.2023 17:19:16</t>
  </si>
  <si>
    <t>10.07.2023 17:19:17</t>
  </si>
  <si>
    <t>10.07.2023 17:19:18</t>
  </si>
  <si>
    <t>10.07.2023 17:19:21</t>
  </si>
  <si>
    <t>10.07.2023 17:19:36</t>
  </si>
  <si>
    <t>10.07.2023 17:19:38</t>
  </si>
  <si>
    <t>10.07.2023 17:19:39</t>
  </si>
  <si>
    <t>10.07.2023 17:19:41</t>
  </si>
  <si>
    <t>10.07.2023 17:19:42</t>
  </si>
  <si>
    <t>10.07.2023 17:19:44</t>
  </si>
  <si>
    <t>10.07.2023 17:20:26</t>
  </si>
  <si>
    <t>10.07.2023 17:20:27</t>
  </si>
  <si>
    <t>10.07.2023 17:20:28</t>
  </si>
  <si>
    <t>10.07.2023 17:20:29</t>
  </si>
  <si>
    <t>10.07.2023 17:20:32</t>
  </si>
  <si>
    <t>10.07.2023 17:20:34</t>
  </si>
  <si>
    <t>10.07.2023 17:21:18</t>
  </si>
  <si>
    <t>10.07.2023 17:21:21</t>
  </si>
  <si>
    <t>10.07.2023 17:21:23</t>
  </si>
  <si>
    <t>10.07.2023 17:21:24</t>
  </si>
  <si>
    <t>10.07.2023 17:21:26</t>
  </si>
  <si>
    <t>10.07.2023 17:21:27</t>
  </si>
  <si>
    <t>10.07.2023 17:21:29</t>
  </si>
  <si>
    <t>10.07.2023 17:21:30</t>
  </si>
  <si>
    <t>10.07.2023 17:21:32</t>
  </si>
  <si>
    <t>10.07.2023 17:21:33</t>
  </si>
  <si>
    <t>10.07.2023 17:21:35</t>
  </si>
  <si>
    <t>10.07.2023 17:22:41</t>
  </si>
  <si>
    <t>10.07.2023 17:22:42</t>
  </si>
  <si>
    <t>10.07.2023 17:22:43</t>
  </si>
  <si>
    <t>10.07.2023 17:22:45</t>
  </si>
  <si>
    <t>10.07.2023 17:22:46</t>
  </si>
  <si>
    <t>10.07.2023 17:22:47</t>
  </si>
  <si>
    <t>10.07.2023 17:22:50</t>
  </si>
  <si>
    <t>10.07.2023 17:22:56</t>
  </si>
  <si>
    <t>10.07.2023 17:22:57</t>
  </si>
  <si>
    <t>10.07.2023 17:22:59</t>
  </si>
  <si>
    <t>10.07.2023 17:23:00</t>
  </si>
  <si>
    <t>10.07.2023 17:23:01</t>
  </si>
  <si>
    <t>10.07.2023 17:23:02</t>
  </si>
  <si>
    <t>10.07.2023 17:23:05</t>
  </si>
  <si>
    <t>10.07.2023 17:23:56</t>
  </si>
  <si>
    <t>10.07.2023 17:23:58</t>
  </si>
  <si>
    <t>10.07.2023 17:23:59</t>
  </si>
  <si>
    <t>10.07.2023 17:24:01</t>
  </si>
  <si>
    <t>10.07.2023 17:24:02</t>
  </si>
  <si>
    <t>10.07.2023 17:24:04</t>
  </si>
  <si>
    <t>10.07.2023 17:24:05</t>
  </si>
  <si>
    <t>10.07.2023 17:24:07</t>
  </si>
  <si>
    <t>10.07.2023 17:24:35</t>
  </si>
  <si>
    <t>10.07.2023 17:24:37</t>
  </si>
  <si>
    <t>10.07.2023 17:24:38</t>
  </si>
  <si>
    <t>10.07.2023 17:24:39</t>
  </si>
  <si>
    <t>10.07.2023 17:24:40</t>
  </si>
  <si>
    <t>10.07.2023 17:24:42</t>
  </si>
  <si>
    <t>10.07.2023 17:24:44</t>
  </si>
  <si>
    <t>10.07.2023 17:24:46</t>
  </si>
  <si>
    <t>10.07.2023 17:24:47</t>
  </si>
  <si>
    <t>10.07.2023 17:24:49</t>
  </si>
  <si>
    <t>10.07.2023 17:24:50</t>
  </si>
  <si>
    <t>10.07.2023 17:24:52</t>
  </si>
  <si>
    <t>10.07.2023 17:24:53</t>
  </si>
  <si>
    <t>10.07.2023 17:24:55</t>
  </si>
  <si>
    <t>10.07.2023 17:24:56</t>
  </si>
  <si>
    <t>10.07.2023 17:25:05</t>
  </si>
  <si>
    <t>10.07.2023 17:25:07</t>
  </si>
  <si>
    <t>10.07.2023 17:25:08</t>
  </si>
  <si>
    <t>10.07.2023 17:25:10</t>
  </si>
  <si>
    <t>10.07.2023 17:25:20</t>
  </si>
  <si>
    <t>10.07.2023 17:25:22</t>
  </si>
  <si>
    <t>10.07.2023 17:25:23</t>
  </si>
  <si>
    <t>10.07.2023 17:25:25</t>
  </si>
  <si>
    <t>10.07.2023 17:25:34</t>
  </si>
  <si>
    <t>10.07.2023 17:25:35</t>
  </si>
  <si>
    <t>10.07.2023 17:25:37</t>
  </si>
  <si>
    <t>10.07.2023 17:25:38</t>
  </si>
  <si>
    <t>10.07.2023 17:25:41</t>
  </si>
  <si>
    <t>10.07.2023 17:25:43</t>
  </si>
  <si>
    <t>10.07.2023 17:25:44</t>
  </si>
  <si>
    <t>10.07.2023 17:25:46</t>
  </si>
  <si>
    <t>10.07.2023 17:25:56</t>
  </si>
  <si>
    <t>10.07.2023 17:25:57</t>
  </si>
  <si>
    <t>10.07.2023 17:25:59</t>
  </si>
  <si>
    <t>10.07.2023 17:26:00</t>
  </si>
  <si>
    <t>10.07.2023 17:26:02</t>
  </si>
  <si>
    <t>10.07.2023 17:26:14</t>
  </si>
  <si>
    <t>10.07.2023 17:26:15</t>
  </si>
  <si>
    <t>10.07.2023 17:26:17</t>
  </si>
  <si>
    <t>10.07.2023 17:26:19</t>
  </si>
  <si>
    <t>10.07.2023 17:26:21</t>
  </si>
  <si>
    <t>10.07.2023 17:26:22</t>
  </si>
  <si>
    <t>10.07.2023 17:26:23</t>
  </si>
  <si>
    <t>10.07.2023 17:26:25</t>
  </si>
  <si>
    <t>10.07.2023 17:26:26</t>
  </si>
  <si>
    <t>10.07.2023 17:26:28</t>
  </si>
  <si>
    <t>10.07.2023 17:26:59</t>
  </si>
  <si>
    <t>10.07.2023 17:27:01</t>
  </si>
  <si>
    <t>10.07.2023 17:27:02</t>
  </si>
  <si>
    <t>10.07.2023 17:27:03</t>
  </si>
  <si>
    <t>10.07.2023 17:27:06</t>
  </si>
  <si>
    <t>10.07.2023 17:27:20</t>
  </si>
  <si>
    <t>10.07.2023 17:27:21</t>
  </si>
  <si>
    <t>10.07.2023 17:27:23</t>
  </si>
  <si>
    <t>10.07.2023 17:27:24</t>
  </si>
  <si>
    <t>10.07.2023 17:27:26</t>
  </si>
  <si>
    <t>10.07.2023 17:27:27</t>
  </si>
  <si>
    <t>10.07.2023 17:27:29</t>
  </si>
  <si>
    <t>10.07.2023 17:27:30</t>
  </si>
  <si>
    <t>10.07.2023 17:27:32</t>
  </si>
  <si>
    <t>10.07.2023 17:27:33</t>
  </si>
  <si>
    <t>10.07.2023 17:27:44</t>
  </si>
  <si>
    <t>10.07.2023 17:27:45</t>
  </si>
  <si>
    <t>10.07.2023 17:27:46</t>
  </si>
  <si>
    <t>10.07.2023 17:27:48</t>
  </si>
  <si>
    <t>10.07.2023 17:27:49</t>
  </si>
  <si>
    <t>10.07.2023 17:27:50</t>
  </si>
  <si>
    <t>10.07.2023 17:27:53</t>
  </si>
  <si>
    <t>10.07.2023 17:27:59</t>
  </si>
  <si>
    <t>10.07.2023 17:28:00</t>
  </si>
  <si>
    <t>10.07.2023 17:28:02</t>
  </si>
  <si>
    <t>10.07.2023 17:28:03</t>
  </si>
  <si>
    <t>10.07.2023 17:28:05</t>
  </si>
  <si>
    <t>10.07.2023 17:28:06</t>
  </si>
  <si>
    <t>10.07.2023 17:28:08</t>
  </si>
  <si>
    <t>10.07.2023 17:28:09</t>
  </si>
  <si>
    <t>10.07.2023 17:28:21</t>
  </si>
  <si>
    <t>10.07.2023 17:28:24</t>
  </si>
  <si>
    <t>10.07.2023 17:28:26</t>
  </si>
  <si>
    <t>10.07.2023 17:28:27</t>
  </si>
  <si>
    <t>10.07.2023 17:28:29</t>
  </si>
  <si>
    <t>10.07.2023 17:28:30</t>
  </si>
  <si>
    <t>10.07.2023 17:28:33</t>
  </si>
  <si>
    <t>10.07.2023 17:28:34</t>
  </si>
  <si>
    <t>10.07.2023 17:28:36</t>
  </si>
  <si>
    <t>10.07.2023 17:28:37</t>
  </si>
  <si>
    <t>10.07.2023 17:28:39</t>
  </si>
  <si>
    <t>10.07.2023 17:28:40</t>
  </si>
  <si>
    <t>10.07.2023 17:28:42</t>
  </si>
  <si>
    <t>10.07.2023 17:28:45</t>
  </si>
  <si>
    <t>10.07.2023 17:28:46</t>
  </si>
  <si>
    <t>10.07.2023 17:28:48</t>
  </si>
  <si>
    <t>10.07.2023 17:28:49</t>
  </si>
  <si>
    <t>10.07.2023 17:28:51</t>
  </si>
  <si>
    <t>10.07.2023 17:28:52</t>
  </si>
  <si>
    <t>10.07.2023 17:28:54</t>
  </si>
  <si>
    <t>10.07.2023 17:28:55</t>
  </si>
  <si>
    <t>10.07.2023 17:28:57</t>
  </si>
  <si>
    <t>10.07.2023 17:28:58</t>
  </si>
  <si>
    <t>10.07.2023 17:29:00</t>
  </si>
  <si>
    <t>10.07.2023 17:29:01</t>
  </si>
  <si>
    <t>10.07.2023 17:29:04</t>
  </si>
  <si>
    <t>10.07.2023 17:29:13</t>
  </si>
  <si>
    <t>10.07.2023 17:29:14</t>
  </si>
  <si>
    <t>10.07.2023 17:29:32</t>
  </si>
  <si>
    <t>10.07.2023 17:29:34</t>
  </si>
  <si>
    <t>10.07.2023 17:29:35</t>
  </si>
  <si>
    <t>10.07.2023 17:29:38</t>
  </si>
  <si>
    <t>10.07.2023 17:29:39</t>
  </si>
  <si>
    <t>10.07.2023 17:29:41</t>
  </si>
  <si>
    <t>10.07.2023 17:29:42</t>
  </si>
  <si>
    <t>10.07.2023 17:29:44</t>
  </si>
  <si>
    <t>10.07.2023 17:29:45</t>
  </si>
  <si>
    <t>10.07.2023 17:29:47</t>
  </si>
  <si>
    <t>10.07.2023 17:30:51</t>
  </si>
  <si>
    <t>10.07.2023 17:30:53</t>
  </si>
  <si>
    <t>10.07.2023 17:30:54</t>
  </si>
  <si>
    <t>10.07.2023 17:30:55</t>
  </si>
  <si>
    <t>10.07.2023 17:30:56</t>
  </si>
  <si>
    <t>10.07.2023 17:30:58</t>
  </si>
  <si>
    <t>10.07.2023 17:30:59</t>
  </si>
  <si>
    <t>10.07.2023 17:31:30</t>
  </si>
  <si>
    <t>10.07.2023 17:31:32</t>
  </si>
  <si>
    <t>10.07.2023 17:31:33</t>
  </si>
  <si>
    <t>10.07.2023 17:31:35</t>
  </si>
  <si>
    <t>10.07.2023 17:31:36</t>
  </si>
  <si>
    <t>10.07.2023 17:32:05</t>
  </si>
  <si>
    <t>10.07.2023 17:32:08</t>
  </si>
  <si>
    <t>10.07.2023 17:32:09</t>
  </si>
  <si>
    <t>10.07.2023 17:32:11</t>
  </si>
  <si>
    <t>10.07.2023 17:32:12</t>
  </si>
  <si>
    <t>10.07.2023 17:32:15</t>
  </si>
  <si>
    <t>10.07.2023 17:32:17</t>
  </si>
  <si>
    <t>10.07.2023 17:32:18</t>
  </si>
  <si>
    <t>10.07.2023 17:32:20</t>
  </si>
  <si>
    <t>10.07.2023 17:32:21</t>
  </si>
  <si>
    <t>10.07.2023 17:32:23</t>
  </si>
  <si>
    <t>10.07.2023 17:32:24</t>
  </si>
  <si>
    <t>10.07.2023 17:32:26</t>
  </si>
  <si>
    <t>10.07.2023 17:32:27</t>
  </si>
  <si>
    <t>10.07.2023 17:33:16</t>
  </si>
  <si>
    <t>10.07.2023 17:33:18</t>
  </si>
  <si>
    <t>10.07.2023 17:33:19</t>
  </si>
  <si>
    <t>10.07.2023 17:33:21</t>
  </si>
  <si>
    <t>10.07.2023 17:33:22</t>
  </si>
  <si>
    <t>10.07.2023 17:33:24</t>
  </si>
  <si>
    <t>10.07.2023 17:33:51</t>
  </si>
  <si>
    <t>10.07.2023 17:33:54</t>
  </si>
  <si>
    <t>10.07.2023 17:33:55</t>
  </si>
  <si>
    <t>10.07.2023 17:33:57</t>
  </si>
  <si>
    <t>10.07.2023 17:33:58</t>
  </si>
  <si>
    <t>10.07.2023 17:34:00</t>
  </si>
  <si>
    <t>10.07.2023 17:34:03</t>
  </si>
  <si>
    <t>10.07.2023 17:34:04</t>
  </si>
  <si>
    <t>10.07.2023 17:34:06</t>
  </si>
  <si>
    <t>10.07.2023 17:34:07</t>
  </si>
  <si>
    <t>10.07.2023 17:34:09</t>
  </si>
  <si>
    <t>10.07.2023 17:35:48</t>
  </si>
  <si>
    <t>10.07.2023 17:35:49</t>
  </si>
  <si>
    <t>10.07.2023 17:35:51</t>
  </si>
  <si>
    <t>10.07.2023 17:35:52</t>
  </si>
  <si>
    <t>10.07.2023 17:35:53</t>
  </si>
  <si>
    <t>10.07.2023 17:35:54</t>
  </si>
  <si>
    <t>10.07.2023 17:35:56</t>
  </si>
  <si>
    <t>10.07.2023 17:35:57</t>
  </si>
  <si>
    <t>10.07.2023 17:36:46</t>
  </si>
  <si>
    <t>10.07.2023 17:36:48</t>
  </si>
  <si>
    <t>10.07.2023 17:36:49</t>
  </si>
  <si>
    <t>10.07.2023 17:36:51</t>
  </si>
  <si>
    <t>10.07.2023 17:36:52</t>
  </si>
  <si>
    <t>10.07.2023 17:36:54</t>
  </si>
  <si>
    <t>10.07.2023 17:36:55</t>
  </si>
  <si>
    <t>10.07.2023 17:36:57</t>
  </si>
  <si>
    <t>10.07.2023 17:36:58</t>
  </si>
  <si>
    <t>10.07.2023 17:37:00</t>
  </si>
  <si>
    <t>10.07.2023 17:37:01</t>
  </si>
  <si>
    <t>10.07.2023 17:37:03</t>
  </si>
  <si>
    <t>10.07.2023 17:37:04</t>
  </si>
  <si>
    <t>10.07.2023 17:37:06</t>
  </si>
  <si>
    <t>10.07.2023 17:37:07</t>
  </si>
  <si>
    <t>10.07.2023 17:37:09</t>
  </si>
  <si>
    <t>10.07.2023 17:37:19</t>
  </si>
  <si>
    <t>10.07.2023 17:37:20</t>
  </si>
  <si>
    <t>10.07.2023 17:37:22</t>
  </si>
  <si>
    <t>10.07.2023 17:37:23</t>
  </si>
  <si>
    <t>10.07.2023 17:37:24</t>
  </si>
  <si>
    <t>10.07.2023 17:37:27</t>
  </si>
  <si>
    <t>10.07.2023 17:37:39</t>
  </si>
  <si>
    <t>10.07.2023 17:37:40</t>
  </si>
  <si>
    <t>10.07.2023 17:37:42</t>
  </si>
  <si>
    <t>10.07.2023 17:37:43</t>
  </si>
  <si>
    <t>10.07.2023 17:37:44</t>
  </si>
  <si>
    <t>10.07.2023 17:37:45</t>
  </si>
  <si>
    <t>10.07.2023 17:37:48</t>
  </si>
  <si>
    <t>10.07.2023 17:38:28</t>
  </si>
  <si>
    <t>10.07.2023 17:38:30</t>
  </si>
  <si>
    <t>10.07.2023 17:38:31</t>
  </si>
  <si>
    <t>10.07.2023 17:38:32</t>
  </si>
  <si>
    <t>10.07.2023 17:38:34</t>
  </si>
  <si>
    <t>10.07.2023 17:38:35</t>
  </si>
  <si>
    <t>10.07.2023 17:38:36</t>
  </si>
  <si>
    <t>10.07.2023 17:38:37</t>
  </si>
  <si>
    <t>10.07.2023 17:38:39</t>
  </si>
  <si>
    <t>10.07.2023 17:38:40</t>
  </si>
  <si>
    <t>10.07.2023 17:38:43</t>
  </si>
  <si>
    <t>10.07.2023 17:39:38</t>
  </si>
  <si>
    <t>10.07.2023 17:39:40</t>
  </si>
  <si>
    <t>10.07.2023 17:39:41</t>
  </si>
  <si>
    <t>10.07.2023 17:39:42</t>
  </si>
  <si>
    <t>10.07.2023 17:39:43</t>
  </si>
  <si>
    <t>10.07.2023 17:41:07</t>
  </si>
  <si>
    <t>10.07.2023 17:41:09</t>
  </si>
  <si>
    <t>10.07.2023 17:41:10</t>
  </si>
  <si>
    <t>10.07.2023 17:41:11</t>
  </si>
  <si>
    <t>10.07.2023 17:41:12</t>
  </si>
  <si>
    <t>10.07.2023 17:41:15</t>
  </si>
  <si>
    <t>10.07.2023 17:41:40</t>
  </si>
  <si>
    <t>10.07.2023 17:41:42</t>
  </si>
  <si>
    <t>10.07.2023 17:41:43</t>
  </si>
  <si>
    <t>10.07.2023 17:41:46</t>
  </si>
  <si>
    <t>10.07.2023 17:41:48</t>
  </si>
  <si>
    <t>10.07.2023 17:41:49</t>
  </si>
  <si>
    <t>10.07.2023 17:41:51</t>
  </si>
  <si>
    <t>10.07.2023 17:41:52</t>
  </si>
  <si>
    <t>10.07.2023 17:42:37</t>
  </si>
  <si>
    <t>10.07.2023 17:42:39</t>
  </si>
  <si>
    <t>10.07.2023 17:42:40</t>
  </si>
  <si>
    <t>10.07.2023 17:42:42</t>
  </si>
  <si>
    <t>10.07.2023 17:42:43</t>
  </si>
  <si>
    <t>10.07.2023 17:42:45</t>
  </si>
  <si>
    <t>10.07.2023 17:42:46</t>
  </si>
  <si>
    <t>10.07.2023 17:43:13</t>
  </si>
  <si>
    <t>10.07.2023 17:43:15</t>
  </si>
  <si>
    <t>10.07.2023 17:43:16</t>
  </si>
  <si>
    <t>10.07.2023 17:43:18</t>
  </si>
  <si>
    <t>10.07.2023 17:43:19</t>
  </si>
  <si>
    <t>10.07.2023 17:43:21</t>
  </si>
  <si>
    <t>10.07.2023 17:43:40</t>
  </si>
  <si>
    <t>10.07.2023 17:43:43</t>
  </si>
  <si>
    <t>10.07.2023 17:43:45</t>
  </si>
  <si>
    <t>10.07.2023 17:43:46</t>
  </si>
  <si>
    <t>10.07.2023 17:43:48</t>
  </si>
  <si>
    <t>10.07.2023 17:43:49</t>
  </si>
  <si>
    <t>10.07.2023 17:43:51</t>
  </si>
  <si>
    <t>10.07.2023 17:43:52</t>
  </si>
  <si>
    <t>10.07.2023 17:44:15</t>
  </si>
  <si>
    <t>10.07.2023 17:44:16</t>
  </si>
  <si>
    <t>10.07.2023 17:44:18</t>
  </si>
  <si>
    <t>10.07.2023 17:44:19</t>
  </si>
  <si>
    <t>10.07.2023 17:44:21</t>
  </si>
  <si>
    <t>10.07.2023 17:44:22</t>
  </si>
  <si>
    <t>10.07.2023 17:44:46</t>
  </si>
  <si>
    <t>10.07.2023 17:44:48</t>
  </si>
  <si>
    <t>10.07.2023 17:44:49</t>
  </si>
  <si>
    <t>10.07.2023 17:44:50</t>
  </si>
  <si>
    <t>10.07.2023 17:44:52</t>
  </si>
  <si>
    <t>10.07.2023 17:44:53</t>
  </si>
  <si>
    <t>10.07.2023 17:44:56</t>
  </si>
  <si>
    <t>10.07.2023 17:45:45</t>
  </si>
  <si>
    <t>10.07.2023 17:45:47</t>
  </si>
  <si>
    <t>10.07.2023 17:45:49</t>
  </si>
  <si>
    <t>10.07.2023 17:45:51</t>
  </si>
  <si>
    <t>10.07.2023 17:45:52</t>
  </si>
  <si>
    <t>10.07.2023 17:45:55</t>
  </si>
  <si>
    <t>10.07.2023 17:45:57</t>
  </si>
  <si>
    <t>10.07.2023 17:45:58</t>
  </si>
  <si>
    <t>10.07.2023 17:46:01</t>
  </si>
  <si>
    <t>10.07.2023 17:46:02</t>
  </si>
  <si>
    <t>10.07.2023 17:46:04</t>
  </si>
  <si>
    <t>10.07.2023 17:46:05</t>
  </si>
  <si>
    <t>10.07.2023 17:46:07</t>
  </si>
  <si>
    <t>10.07.2023 17:47:53</t>
  </si>
  <si>
    <t>10.07.2023 17:47:55</t>
  </si>
  <si>
    <t>10.07.2023 17:47:56</t>
  </si>
  <si>
    <t>10.07.2023 17:47:58</t>
  </si>
  <si>
    <t>10.07.2023 17:47:59</t>
  </si>
  <si>
    <t>10.07.2023 17:48:01</t>
  </si>
  <si>
    <t>10.07.2023 17:48:04</t>
  </si>
  <si>
    <t>10.07.2023 17:48:05</t>
  </si>
  <si>
    <t>10.07.2023 17:48:07</t>
  </si>
  <si>
    <t>10.07.2023 17:48:08</t>
  </si>
  <si>
    <t>10.07.2023 17:48:09</t>
  </si>
  <si>
    <t>10.07.2023 17:48:11</t>
  </si>
  <si>
    <t>10.07.2023 17:48:40</t>
  </si>
  <si>
    <t>10.07.2023 17:48:42</t>
  </si>
  <si>
    <t>10.07.2023 17:48:43</t>
  </si>
  <si>
    <t>10.07.2023 17:48:45</t>
  </si>
  <si>
    <t>10.07.2023 17:48:46</t>
  </si>
  <si>
    <t>10.07.2023 17:48:48</t>
  </si>
  <si>
    <t>10.07.2023 17:49:24</t>
  </si>
  <si>
    <t>10.07.2023 17:49:27</t>
  </si>
  <si>
    <t>10.07.2023 17:49:28</t>
  </si>
  <si>
    <t>10.07.2023 17:49:30</t>
  </si>
  <si>
    <t>10.07.2023 17:49:31</t>
  </si>
  <si>
    <t>10.07.2023 17:49:33</t>
  </si>
  <si>
    <t>10.07.2023 17:49:34</t>
  </si>
  <si>
    <t>10.07.2023 17:49:48</t>
  </si>
  <si>
    <t>10.07.2023 17:49:49</t>
  </si>
  <si>
    <t>10.07.2023 17:49:51</t>
  </si>
  <si>
    <t>10.07.2023 17:49:52</t>
  </si>
  <si>
    <t>10.07.2023 17:49:54</t>
  </si>
  <si>
    <t>10.07.2023 17:50:03</t>
  </si>
  <si>
    <t>10.07.2023 17:50:04</t>
  </si>
  <si>
    <t>10.07.2023 17:50:05</t>
  </si>
  <si>
    <t>10.07.2023 17:50:07</t>
  </si>
  <si>
    <t>10.07.2023 17:50:08</t>
  </si>
  <si>
    <t>10.07.2023 17:50:09</t>
  </si>
  <si>
    <t>10.07.2023 17:50:12</t>
  </si>
  <si>
    <t>10.07.2023 17:50:30</t>
  </si>
  <si>
    <t>10.07.2023 17:50:31</t>
  </si>
  <si>
    <t>10.07.2023 17:50:33</t>
  </si>
  <si>
    <t>10.07.2023 17:50:34</t>
  </si>
  <si>
    <t>10.07.2023 17:50:36</t>
  </si>
  <si>
    <t>10.07.2023 17:50:37</t>
  </si>
  <si>
    <t>10.07.2023 17:50:39</t>
  </si>
  <si>
    <t>10.07.2023 17:50:43</t>
  </si>
  <si>
    <t>10.07.2023 17:50:45</t>
  </si>
  <si>
    <t>10.07.2023 17:50:46</t>
  </si>
  <si>
    <t>10.07.2023 17:50:48</t>
  </si>
  <si>
    <t>10.07.2023 17:50:49</t>
  </si>
  <si>
    <t>10.07.2023 17:51:06</t>
  </si>
  <si>
    <t>10.07.2023 17:51:07</t>
  </si>
  <si>
    <t>10.07.2023 17:51:10</t>
  </si>
  <si>
    <t>10.07.2023 17:51:11</t>
  </si>
  <si>
    <t>10.07.2023 17:52:13</t>
  </si>
  <si>
    <t>10.07.2023 17:52:14</t>
  </si>
  <si>
    <t>10.07.2023 17:52:16</t>
  </si>
  <si>
    <t>10.07.2023 17:52:17</t>
  </si>
  <si>
    <t>10.07.2023 17:52:32</t>
  </si>
  <si>
    <t>10.07.2023 17:52:35</t>
  </si>
  <si>
    <t>10.07.2023 17:52:37</t>
  </si>
  <si>
    <t>10.07.2023 17:52:38</t>
  </si>
  <si>
    <t>10.07.2023 17:52:40</t>
  </si>
  <si>
    <t>10.07.2023 17:53:11</t>
  </si>
  <si>
    <t>10.07.2023 17:53:13</t>
  </si>
  <si>
    <t>10.07.2023 17:53:14</t>
  </si>
  <si>
    <t>10.07.2023 17:53:16</t>
  </si>
  <si>
    <t>10.07.2023 17:53:19</t>
  </si>
  <si>
    <t>10.07.2023 17:53:32</t>
  </si>
  <si>
    <t>10.07.2023 17:53:34</t>
  </si>
  <si>
    <t>10.07.2023 17:53:35</t>
  </si>
  <si>
    <t>10.07.2023 17:53:37</t>
  </si>
  <si>
    <t>10.07.2023 17:53:38</t>
  </si>
  <si>
    <t>10.07.2023 17:53:40</t>
  </si>
  <si>
    <t>10.07.2023 17:53:41</t>
  </si>
  <si>
    <t>10.07.2023 17:53:43</t>
  </si>
  <si>
    <t>10.07.2023 17:53:44</t>
  </si>
  <si>
    <t>10.07.2023 17:53:46</t>
  </si>
  <si>
    <t>10.07.2023 17:53:47</t>
  </si>
  <si>
    <t>10.07.2023 17:53:49</t>
  </si>
  <si>
    <t>10.07.2023 17:53:58</t>
  </si>
  <si>
    <t>10.07.2023 17:53:59</t>
  </si>
  <si>
    <t>10.07.2023 17:54:01</t>
  </si>
  <si>
    <t>10.07.2023 17:54:02</t>
  </si>
  <si>
    <t>10.07.2023 17:54:04</t>
  </si>
  <si>
    <t>10.07.2023 17:54:07</t>
  </si>
  <si>
    <t>10.07.2023 17:54:08</t>
  </si>
  <si>
    <t>10.07.2023 17:54:10</t>
  </si>
  <si>
    <t>10.07.2023 17:54:11</t>
  </si>
  <si>
    <t>10.07.2023 17:54:12</t>
  </si>
  <si>
    <t>10.07.2023 17:54:14</t>
  </si>
  <si>
    <t>10.07.2023 17:54:28</t>
  </si>
  <si>
    <t>10.07.2023 17:54:57</t>
  </si>
  <si>
    <t>10.07.2023 17:54:58</t>
  </si>
  <si>
    <t>10.07.2023 17:55:00</t>
  </si>
  <si>
    <t>10.07.2023 17:55:01</t>
  </si>
  <si>
    <t>10.07.2023 17:55:37</t>
  </si>
  <si>
    <t>10.07.2023 17:55:39</t>
  </si>
  <si>
    <t>10.07.2023 17:55:40</t>
  </si>
  <si>
    <t>10.07.2023 17:55:42</t>
  </si>
  <si>
    <t>10.07.2023 17:55:43</t>
  </si>
  <si>
    <t>10.07.2023 17:55:45</t>
  </si>
  <si>
    <t>10.07.2023 17:56:58</t>
  </si>
  <si>
    <t>10.07.2023 17:57:00</t>
  </si>
  <si>
    <t>10.07.2023 17:57:01</t>
  </si>
  <si>
    <t>10.07.2023 17:57:02</t>
  </si>
  <si>
    <t>10.07.2023 17:57:04</t>
  </si>
  <si>
    <t>10.07.2023 17:57:05</t>
  </si>
  <si>
    <t>10.07.2023 17:57:56</t>
  </si>
  <si>
    <t>10.07.2023 17:57:57</t>
  </si>
  <si>
    <t>10.07.2023 17:57:59</t>
  </si>
  <si>
    <t>10.07.2023 17:58:00</t>
  </si>
  <si>
    <t>10.07.2023 17:58:14</t>
  </si>
  <si>
    <t>10.07.2023 17:58:15</t>
  </si>
  <si>
    <t>10.07.2023 17:58:16</t>
  </si>
  <si>
    <t>10.07.2023 17:58:18</t>
  </si>
  <si>
    <t>10.07.2023 17:58:19</t>
  </si>
  <si>
    <t>10.07.2023 18:00:41</t>
  </si>
  <si>
    <t>10.07.2023 18:00:43</t>
  </si>
  <si>
    <t>10.07.2023 18:00:46</t>
  </si>
  <si>
    <t>10.07.2023 18:00:47</t>
  </si>
  <si>
    <t>10.07.2023 18:00:49</t>
  </si>
  <si>
    <t>10.07.2023 18:00:54</t>
  </si>
  <si>
    <t>10.07.2023 18:00:56</t>
  </si>
  <si>
    <t>10.07.2023 18:00:57</t>
  </si>
  <si>
    <t>10.07.2023 18:00:58</t>
  </si>
  <si>
    <t>10.07.2023 18:01:00</t>
  </si>
  <si>
    <t>10.07.2023 18:01:01</t>
  </si>
  <si>
    <t>10.07.2023 18:01:22</t>
  </si>
  <si>
    <t>10.07.2023 18:01:23</t>
  </si>
  <si>
    <t>10.07.2023 18:01:24</t>
  </si>
  <si>
    <t>10.07.2023 18:01:26</t>
  </si>
  <si>
    <t>10.07.2023 18:01:27</t>
  </si>
  <si>
    <t>10.07.2023 18:01:28</t>
  </si>
  <si>
    <t>10.07.2023 18:01:30</t>
  </si>
  <si>
    <t>10.07.2023 18:01:31</t>
  </si>
  <si>
    <t>10.07.2023 18:02:01</t>
  </si>
  <si>
    <t>10.07.2023 18:02:04</t>
  </si>
  <si>
    <t>10.07.2023 18:02:05</t>
  </si>
  <si>
    <t>10.07.2023 18:02:07</t>
  </si>
  <si>
    <t>10.07.2023 18:02:08</t>
  </si>
  <si>
    <t>10.07.2023 18:02:10</t>
  </si>
  <si>
    <t>10.07.2023 18:02:11</t>
  </si>
  <si>
    <t>10.07.2023 18:02:16</t>
  </si>
  <si>
    <t>10.07.2023 18:02:17</t>
  </si>
  <si>
    <t>10.07.2023 18:02:19</t>
  </si>
  <si>
    <t>10.07.2023 18:02:20</t>
  </si>
  <si>
    <t>10.07.2023 18:02:22</t>
  </si>
  <si>
    <t>10.07.2023 18:02:23</t>
  </si>
  <si>
    <t>10.07.2023 18:02:25</t>
  </si>
  <si>
    <t>10.07.2023 18:02:26</t>
  </si>
  <si>
    <t>10.07.2023 18:02:28</t>
  </si>
  <si>
    <t>10.07.2023 18:02:31</t>
  </si>
  <si>
    <t>10.07.2023 18:02:34</t>
  </si>
  <si>
    <t>10.07.2023 18:02:35</t>
  </si>
  <si>
    <t>10.07.2023 18:02:37</t>
  </si>
  <si>
    <t>10.07.2023 18:02:38</t>
  </si>
  <si>
    <t>10.07.2023 18:02:42</t>
  </si>
  <si>
    <t>10.07.2023 18:02:44</t>
  </si>
  <si>
    <t>10.07.2023 18:02:45</t>
  </si>
  <si>
    <t>10.07.2023 18:02:46</t>
  </si>
  <si>
    <t>10.07.2023 18:02:48</t>
  </si>
  <si>
    <t>10.07.2023 18:03:37</t>
  </si>
  <si>
    <t>10.07.2023 18:03:40</t>
  </si>
  <si>
    <t>10.07.2023 18:03:41</t>
  </si>
  <si>
    <t>10.07.2023 18:03:43</t>
  </si>
  <si>
    <t>10.07.2023 18:03:44</t>
  </si>
  <si>
    <t>10.07.2023 18:03:46</t>
  </si>
  <si>
    <t>10.07.2023 18:03:47</t>
  </si>
  <si>
    <t>10.07.2023 18:03:59</t>
  </si>
  <si>
    <t>10.07.2023 18:04:01</t>
  </si>
  <si>
    <t>10.07.2023 18:04:02</t>
  </si>
  <si>
    <t>10.07.2023 18:04:05</t>
  </si>
  <si>
    <t>10.07.2023 18:04:08</t>
  </si>
  <si>
    <t>10.07.2023 18:04:09</t>
  </si>
  <si>
    <t>10.07.2023 18:04:11</t>
  </si>
  <si>
    <t>10.07.2023 18:04:12</t>
  </si>
  <si>
    <t>10.07.2023 18:04:13</t>
  </si>
  <si>
    <t>10.07.2023 18:04:14</t>
  </si>
  <si>
    <t>10.07.2023 18:04:22</t>
  </si>
  <si>
    <t>10.07.2023 18:04:23</t>
  </si>
  <si>
    <t>10.07.2023 18:04:24</t>
  </si>
  <si>
    <t>10.07.2023 18:04:26</t>
  </si>
  <si>
    <t>10.07.2023 18:04:27</t>
  </si>
  <si>
    <t>10.07.2023 18:04:28</t>
  </si>
  <si>
    <t>10.07.2023 18:04:31</t>
  </si>
  <si>
    <t>10.07.2023 18:04:49</t>
  </si>
  <si>
    <t>10.07.2023 18:04:51</t>
  </si>
  <si>
    <t>10.07.2023 18:04:52</t>
  </si>
  <si>
    <t>10.07.2023 18:04:53</t>
  </si>
  <si>
    <t>10.07.2023 18:04:54</t>
  </si>
  <si>
    <t>10.07.2023 18:04:56</t>
  </si>
  <si>
    <t>10.07.2023 18:04:57</t>
  </si>
  <si>
    <t>10.07.2023 18:05:00</t>
  </si>
  <si>
    <t>10.07.2023 18:05:01</t>
  </si>
  <si>
    <t>10.07.2023 18:05:02</t>
  </si>
  <si>
    <t>10.07.2023 18:05:04</t>
  </si>
  <si>
    <t>10.07.2023 18:05:05</t>
  </si>
  <si>
    <t>10.07.2023 18:05:12</t>
  </si>
  <si>
    <t>10.07.2023 18:05:14</t>
  </si>
  <si>
    <t>10.07.2023 18:05:15</t>
  </si>
  <si>
    <t>10.07.2023 18:05:16</t>
  </si>
  <si>
    <t>10.07.2023 18:05:17</t>
  </si>
  <si>
    <t>10.07.2023 18:05:19</t>
  </si>
  <si>
    <t>10.07.2023 18:05:20</t>
  </si>
  <si>
    <t>10.07.2023 18:05:44</t>
  </si>
  <si>
    <t>10.07.2023 18:05:45</t>
  </si>
  <si>
    <t>10.07.2023 18:05:46</t>
  </si>
  <si>
    <t>10.07.2023 18:05:48</t>
  </si>
  <si>
    <t>10.07.2023 18:05:49</t>
  </si>
  <si>
    <t>10.07.2023 18:05:50</t>
  </si>
  <si>
    <t>10.07.2023 18:05:51</t>
  </si>
  <si>
    <t>10.07.2023 18:05:53</t>
  </si>
  <si>
    <t>10.07.2023 18:05:55</t>
  </si>
  <si>
    <t>10.07.2023 18:06:40</t>
  </si>
  <si>
    <t>10.07.2023 18:06:42</t>
  </si>
  <si>
    <t>10.07.2023 18:06:43</t>
  </si>
  <si>
    <t>10.07.2023 18:06:44</t>
  </si>
  <si>
    <t>10.07.2023 18:08:20</t>
  </si>
  <si>
    <t>10.07.2023 18:08:22</t>
  </si>
  <si>
    <t>10.07.2023 18:08:23</t>
  </si>
  <si>
    <t>10.07.2023 18:08:24</t>
  </si>
  <si>
    <t>10.07.2023 18:08:25</t>
  </si>
  <si>
    <t>10.07.2023 18:08:27</t>
  </si>
  <si>
    <t>10.07.2023 18:08:28</t>
  </si>
  <si>
    <t>10.07.2023 18:08:52</t>
  </si>
  <si>
    <t>10.07.2023 18:08:53</t>
  </si>
  <si>
    <t>10.07.2023 18:08:55</t>
  </si>
  <si>
    <t>10.07.2023 18:08:56</t>
  </si>
  <si>
    <t>10.07.2023 18:08:59</t>
  </si>
  <si>
    <t>10.07.2023 18:09:02</t>
  </si>
  <si>
    <t>10.07.2023 18:09:24</t>
  </si>
  <si>
    <t>10.07.2023 18:09:26</t>
  </si>
  <si>
    <t>10.07.2023 18:09:27</t>
  </si>
  <si>
    <t>10.07.2023 18:09:29</t>
  </si>
  <si>
    <t>10.07.2023 18:09:30</t>
  </si>
  <si>
    <t>10.07.2023 18:09:32</t>
  </si>
  <si>
    <t>10.07.2023 18:09:33</t>
  </si>
  <si>
    <t>10.07.2023 18:10:36</t>
  </si>
  <si>
    <t>10.07.2023 18:10:38</t>
  </si>
  <si>
    <t>10.07.2023 18:10:39</t>
  </si>
  <si>
    <t>10.07.2023 18:10:41</t>
  </si>
  <si>
    <t>10.07.2023 18:10:42</t>
  </si>
  <si>
    <t>10.07.2023 18:10:44</t>
  </si>
  <si>
    <t>10.07.2023 18:10:45</t>
  </si>
  <si>
    <t>10.07.2023 18:13:18</t>
  </si>
  <si>
    <t>10.07.2023 18:13:20</t>
  </si>
  <si>
    <t>10.07.2023 18:13:21</t>
  </si>
  <si>
    <t>10.07.2023 18:13:22</t>
  </si>
  <si>
    <t>10.07.2023 18:13:23</t>
  </si>
  <si>
    <t>10.07.2023 18:13:38</t>
  </si>
  <si>
    <t>10.07.2023 18:13:40</t>
  </si>
  <si>
    <t>10.07.2023 18:13:41</t>
  </si>
  <si>
    <t>10.07.2023 18:13:42</t>
  </si>
  <si>
    <t>10.07.2023 18:13:43</t>
  </si>
  <si>
    <t>10.07.2023 18:13:45</t>
  </si>
  <si>
    <t>10.07.2023 18:13:46</t>
  </si>
  <si>
    <t>10.07.2023 18:13:47</t>
  </si>
  <si>
    <t>10.07.2023 18:13:48</t>
  </si>
  <si>
    <t>10.07.2023 18:15:59</t>
  </si>
  <si>
    <t>10.07.2023 18:16:24</t>
  </si>
  <si>
    <t>10.07.2023 18:16:27</t>
  </si>
  <si>
    <t>10.07.2023 18:16:28</t>
  </si>
  <si>
    <t>10.07.2023 18:16:30</t>
  </si>
  <si>
    <t>10.07.2023 18:16:31</t>
  </si>
  <si>
    <t>10.07.2023 18:16:33</t>
  </si>
  <si>
    <t>10.07.2023 18:16:34</t>
  </si>
  <si>
    <t>10.07.2023 18:16:36</t>
  </si>
  <si>
    <t>10.07.2023 18:16:37</t>
  </si>
  <si>
    <t>10.07.2023 18:16:39</t>
  </si>
  <si>
    <t>10.07.2023 18:16:40</t>
  </si>
  <si>
    <t>10.07.2023 18:16:51</t>
  </si>
  <si>
    <t>10.07.2023 18:16:52</t>
  </si>
  <si>
    <t>10.07.2023 18:16:53</t>
  </si>
  <si>
    <t>10.07.2023 18:16:55</t>
  </si>
  <si>
    <t>10.07.2023 18:16:56</t>
  </si>
  <si>
    <t>10.07.2023 18:16:59</t>
  </si>
  <si>
    <t>10.07.2023 18:17:00</t>
  </si>
  <si>
    <t>10.07.2023 18:17:12</t>
  </si>
  <si>
    <t>10.07.2023 18:17:13</t>
  </si>
  <si>
    <t>10.07.2023 18:17:14</t>
  </si>
  <si>
    <t>10.07.2023 18:17:16</t>
  </si>
  <si>
    <t>10.07.2023 18:17:17</t>
  </si>
  <si>
    <t>10.07.2023 18:17:18</t>
  </si>
  <si>
    <t>10.07.2023 18:17:21</t>
  </si>
  <si>
    <t>10.07.2023 18:17:37</t>
  </si>
  <si>
    <t>10.07.2023 18:17:39</t>
  </si>
  <si>
    <t>10.07.2023 18:17:40</t>
  </si>
  <si>
    <t>10.07.2023 18:17:41</t>
  </si>
  <si>
    <t>10.07.2023 18:17:42</t>
  </si>
  <si>
    <t>10.07.2023 18:17:45</t>
  </si>
  <si>
    <t>10.07.2023 18:17:46</t>
  </si>
  <si>
    <t>10.07.2023 18:17:49</t>
  </si>
  <si>
    <t>10.07.2023 18:17:50</t>
  </si>
  <si>
    <t>10.07.2023 18:18:13</t>
  </si>
  <si>
    <t>10.07.2023 18:18:14</t>
  </si>
  <si>
    <t>10.07.2023 18:18:17</t>
  </si>
  <si>
    <t>10.07.2023 18:18:20</t>
  </si>
  <si>
    <t>10.07.2023 18:18:21</t>
  </si>
  <si>
    <t>10.07.2023 18:18:23</t>
  </si>
  <si>
    <t>10.07.2023 18:18:24</t>
  </si>
  <si>
    <t>10.07.2023 18:18:26</t>
  </si>
  <si>
    <t>10.07.2023 18:18:27</t>
  </si>
  <si>
    <t>10.07.2023 18:18:29</t>
  </si>
  <si>
    <t>10.07.2023 18:18:30</t>
  </si>
  <si>
    <t>10.07.2023 18:18:32</t>
  </si>
  <si>
    <t>10.07.2023 18:18:33</t>
  </si>
  <si>
    <t>10.07.2023 18:19:17</t>
  </si>
  <si>
    <t>10.07.2023 18:19:18</t>
  </si>
  <si>
    <t>10.07.2023 18:19:20</t>
  </si>
  <si>
    <t>10.07.2023 18:19:21</t>
  </si>
  <si>
    <t>10.07.2023 18:19:23</t>
  </si>
  <si>
    <t>10.07.2023 18:20:18</t>
  </si>
  <si>
    <t>10.07.2023 18:20:20</t>
  </si>
  <si>
    <t>10.07.2023 18:20:21</t>
  </si>
  <si>
    <t>10.07.2023 18:20:23</t>
  </si>
  <si>
    <t>10.07.2023 18:20:24</t>
  </si>
  <si>
    <t>10.07.2023 18:20:26</t>
  </si>
  <si>
    <t>10.07.2023 18:20:50</t>
  </si>
  <si>
    <t>10.07.2023 18:20:51</t>
  </si>
  <si>
    <t>10.07.2023 18:20:53</t>
  </si>
  <si>
    <t>10.07.2023 18:20:54</t>
  </si>
  <si>
    <t>10.07.2023 18:20:56</t>
  </si>
  <si>
    <t>10.07.2023 18:20:57</t>
  </si>
  <si>
    <t>10.07.2023 18:20:59</t>
  </si>
  <si>
    <t>10.07.2023 18:21:00</t>
  </si>
  <si>
    <t>10.07.2023 18:21:03</t>
  </si>
  <si>
    <t>10.07.2023 18:21:05</t>
  </si>
  <si>
    <t>10.07.2023 18:21:06</t>
  </si>
  <si>
    <t>10.07.2023 18:21:08</t>
  </si>
  <si>
    <t>10.07.2023 18:21:09</t>
  </si>
  <si>
    <t>10.07.2023 18:21:11</t>
  </si>
  <si>
    <t>10.07.2023 18:21:12</t>
  </si>
  <si>
    <t>10.07.2023 18:21:14</t>
  </si>
  <si>
    <t>10.07.2023 18:21:15</t>
  </si>
  <si>
    <t>10.07.2023 18:21:17</t>
  </si>
  <si>
    <t>10.07.2023 18:21:18</t>
  </si>
  <si>
    <t>10.07.2023 18:21:20</t>
  </si>
  <si>
    <t>10.07.2023 18:22:18</t>
  </si>
  <si>
    <t>10.07.2023 18:22:19</t>
  </si>
  <si>
    <t>10.07.2023 18:22:21</t>
  </si>
  <si>
    <t>10.07.2023 18:22:22</t>
  </si>
  <si>
    <t>10.07.2023 18:22:24</t>
  </si>
  <si>
    <t>10.07.2023 18:23:18</t>
  </si>
  <si>
    <t>10.07.2023 18:23:19</t>
  </si>
  <si>
    <t>10.07.2023 18:23:21</t>
  </si>
  <si>
    <t>10.07.2023 18:23:22</t>
  </si>
  <si>
    <t>10.07.2023 18:23:24</t>
  </si>
  <si>
    <t>10.07.2023 18:23:25</t>
  </si>
  <si>
    <t>10.07.2023 18:23:27</t>
  </si>
  <si>
    <t>10.07.2023 18:23:28</t>
  </si>
  <si>
    <t>10.07.2023 18:23:30</t>
  </si>
  <si>
    <t>10.07.2023 18:23:31</t>
  </si>
  <si>
    <t>10.07.2023 18:23:33</t>
  </si>
  <si>
    <t>10.07.2023 18:24:07</t>
  </si>
  <si>
    <t>10.07.2023 18:24:09</t>
  </si>
  <si>
    <t>10.07.2023 18:24:10</t>
  </si>
  <si>
    <t>10.07.2023 18:24:12</t>
  </si>
  <si>
    <t>10.07.2023 18:24:13</t>
  </si>
  <si>
    <t>10.07.2023 18:24:15</t>
  </si>
  <si>
    <t>10.07.2023 18:26:01</t>
  </si>
  <si>
    <t>10.07.2023 18:26:03</t>
  </si>
  <si>
    <t>10.07.2023 18:26:04</t>
  </si>
  <si>
    <t>10.07.2023 18:26:05</t>
  </si>
  <si>
    <t>10.07.2023 18:26:07</t>
  </si>
  <si>
    <t>10.07.2023 18:26:08</t>
  </si>
  <si>
    <t>10.07.2023 18:26:09</t>
  </si>
  <si>
    <t>10.07.2023 18:26:10</t>
  </si>
  <si>
    <t>10.07.2023 18:26:12</t>
  </si>
  <si>
    <t>10.07.2023 18:26:29</t>
  </si>
  <si>
    <t>10.07.2023 18:26:32</t>
  </si>
  <si>
    <t>10.07.2023 18:26:35</t>
  </si>
  <si>
    <t>10.07.2023 18:26:37</t>
  </si>
  <si>
    <t>10.07.2023 18:26:40</t>
  </si>
  <si>
    <t>10.07.2023 18:26:41</t>
  </si>
  <si>
    <t>10.07.2023 18:26:43</t>
  </si>
  <si>
    <t>10.07.2023 18:26:44</t>
  </si>
  <si>
    <t>10.07.2023 18:26:46</t>
  </si>
  <si>
    <t>10.07.2023 18:26:47</t>
  </si>
  <si>
    <t>10.07.2023 18:26:49</t>
  </si>
  <si>
    <t>10.07.2023 18:26:50</t>
  </si>
  <si>
    <t>10.07.2023 18:26:52</t>
  </si>
  <si>
    <t>10.07.2023 18:26:53</t>
  </si>
  <si>
    <t>10.07.2023 18:27:40</t>
  </si>
  <si>
    <t>10.07.2023 18:27:41</t>
  </si>
  <si>
    <t>10.07.2023 18:27:43</t>
  </si>
  <si>
    <t>10.07.2023 18:27:44</t>
  </si>
  <si>
    <t>10.07.2023 18:27:46</t>
  </si>
  <si>
    <t>10.07.2023 18:27:47</t>
  </si>
  <si>
    <t>10.07.2023 18:27:49</t>
  </si>
  <si>
    <t>10.07.2023 18:27:50</t>
  </si>
  <si>
    <t>10.07.2023 18:27:52</t>
  </si>
  <si>
    <t>10.07.2023 18:27:53</t>
  </si>
  <si>
    <t>10.07.2023 18:28:17</t>
  </si>
  <si>
    <t>10.07.2023 18:28:19</t>
  </si>
  <si>
    <t>10.07.2023 18:28:20</t>
  </si>
  <si>
    <t>10.07.2023 18:28:22</t>
  </si>
  <si>
    <t>10.07.2023 18:28:23</t>
  </si>
  <si>
    <t>10.07.2023 18:28:25</t>
  </si>
  <si>
    <t>10.07.2023 18:30:49</t>
  </si>
  <si>
    <t>10.07.2023 18:30:52</t>
  </si>
  <si>
    <t>10.07.2023 18:30:53</t>
  </si>
  <si>
    <t>10.07.2023 18:30:55</t>
  </si>
  <si>
    <t>10.07.2023 18:30:56</t>
  </si>
  <si>
    <t>10.07.2023 18:30:58</t>
  </si>
  <si>
    <t>10.07.2023 18:31:10</t>
  </si>
  <si>
    <t>10.07.2023 18:31:11</t>
  </si>
  <si>
    <t>10.07.2023 18:31:13</t>
  </si>
  <si>
    <t>10.07.2023 18:31:14</t>
  </si>
  <si>
    <t>10.07.2023 18:31:16</t>
  </si>
  <si>
    <t>10.07.2023 18:31:17</t>
  </si>
  <si>
    <t>10.07.2023 18:31:19</t>
  </si>
  <si>
    <t>10.07.2023 18:31:41</t>
  </si>
  <si>
    <t>10.07.2023 18:31:44</t>
  </si>
  <si>
    <t>10.07.2023 18:31:46</t>
  </si>
  <si>
    <t>10.07.2023 18:31:47</t>
  </si>
  <si>
    <t>10.07.2023 18:31:49</t>
  </si>
  <si>
    <t>10.07.2023 18:31:50</t>
  </si>
  <si>
    <t>10.07.2023 18:31:52</t>
  </si>
  <si>
    <t>10.07.2023 18:31:53</t>
  </si>
  <si>
    <t>10.07.2023 18:31:55</t>
  </si>
  <si>
    <t>10.07.2023 18:31:56</t>
  </si>
  <si>
    <t>10.07.2023 18:31:58</t>
  </si>
  <si>
    <t>10.07.2023 18:31:59</t>
  </si>
  <si>
    <t>10.07.2023 18:32:01</t>
  </si>
  <si>
    <t>10.07.2023 18:32:02</t>
  </si>
  <si>
    <t>10.07.2023 18:32:04</t>
  </si>
  <si>
    <t>10.07.2023 18:32:05</t>
  </si>
  <si>
    <t>10.07.2023 18:32:07</t>
  </si>
  <si>
    <t>10.07.2023 18:32:11</t>
  </si>
  <si>
    <t>10.07.2023 18:32:12</t>
  </si>
  <si>
    <t>10.07.2023 18:32:14</t>
  </si>
  <si>
    <t>10.07.2023 18:34:42</t>
  </si>
  <si>
    <t>10.07.2023 18:34:44</t>
  </si>
  <si>
    <t>10.07.2023 18:34:45</t>
  </si>
  <si>
    <t>10.07.2023 18:34:47</t>
  </si>
  <si>
    <t>10.07.2023 18:34:48</t>
  </si>
  <si>
    <t>10.07.2023 18:34:50</t>
  </si>
  <si>
    <t>10.07.2023 18:34:51</t>
  </si>
  <si>
    <t>10.07.2023 18:34:53</t>
  </si>
  <si>
    <t>10.07.2023 18:35:59</t>
  </si>
  <si>
    <t>10.07.2023 18:36:02</t>
  </si>
  <si>
    <t>10.07.2023 18:36:03</t>
  </si>
  <si>
    <t>10.07.2023 18:36:05</t>
  </si>
  <si>
    <t>10.07.2023 18:36:06</t>
  </si>
  <si>
    <t>10.07.2023 18:36:08</t>
  </si>
  <si>
    <t>10.07.2023 18:36:09</t>
  </si>
  <si>
    <t>10.07.2023 18:36:35</t>
  </si>
  <si>
    <t>10.07.2023 18:36:38</t>
  </si>
  <si>
    <t>10.07.2023 18:36:39</t>
  </si>
  <si>
    <t>10.07.2023 18:36:41</t>
  </si>
  <si>
    <t>10.07.2023 18:36:42</t>
  </si>
  <si>
    <t>10.07.2023 18:36:44</t>
  </si>
  <si>
    <t>10.07.2023 18:38:06</t>
  </si>
  <si>
    <t>10.07.2023 18:39:02</t>
  </si>
  <si>
    <t>10.07.2023 18:39:03</t>
  </si>
  <si>
    <t>10.07.2023 18:39:05</t>
  </si>
  <si>
    <t>10.07.2023 18:39:06</t>
  </si>
  <si>
    <t>10.07.2023 18:39:08</t>
  </si>
  <si>
    <t>10.07.2023 18:39:09</t>
  </si>
  <si>
    <t>10.07.2023 18:39:33</t>
  </si>
  <si>
    <t>10.07.2023 18:39:36</t>
  </si>
  <si>
    <t>10.07.2023 18:39:38</t>
  </si>
  <si>
    <t>10.07.2023 18:39:39</t>
  </si>
  <si>
    <t>10.07.2023 18:39:41</t>
  </si>
  <si>
    <t>10.07.2023 18:39:42</t>
  </si>
  <si>
    <t>10.07.2023 18:39:44</t>
  </si>
  <si>
    <t>10.07.2023 18:39:45</t>
  </si>
  <si>
    <t>10.07.2023 18:42:42</t>
  </si>
  <si>
    <t>10.07.2023 18:42:44</t>
  </si>
  <si>
    <t>10.07.2023 18:42:45</t>
  </si>
  <si>
    <t>10.07.2023 18:42:47</t>
  </si>
  <si>
    <t>10.07.2023 18:42:48</t>
  </si>
  <si>
    <t>10.07.2023 18:42:50</t>
  </si>
  <si>
    <t>10.07.2023 18:42:51</t>
  </si>
  <si>
    <t>10.07.2023 18:42:53</t>
  </si>
  <si>
    <t>10.07.2023 18:42:54</t>
  </si>
  <si>
    <t>10.07.2023 18:43:18</t>
  </si>
  <si>
    <t>10.07.2023 18:43:30</t>
  </si>
  <si>
    <t>10.07.2023 18:43:32</t>
  </si>
  <si>
    <t>10.07.2023 18:43:33</t>
  </si>
  <si>
    <t>10.07.2023 18:43:35</t>
  </si>
  <si>
    <t>10.07.2023 18:43:36</t>
  </si>
  <si>
    <t>10.07.2023 18:43:38</t>
  </si>
  <si>
    <t>10.07.2023 18:43:39</t>
  </si>
  <si>
    <t>10.07.2023 18:43:42</t>
  </si>
  <si>
    <t>10.07.2023 18:43:44</t>
  </si>
  <si>
    <t>10.07.2023 18:43:45</t>
  </si>
  <si>
    <t>10.07.2023 18:43:47</t>
  </si>
  <si>
    <t>10.07.2023 18:43:48</t>
  </si>
  <si>
    <t>10.07.2023 18:43:51</t>
  </si>
  <si>
    <t>10.07.2023 18:43:52</t>
  </si>
  <si>
    <t>10.07.2023 18:43:54</t>
  </si>
  <si>
    <t>10.07.2023 18:44:24</t>
  </si>
  <si>
    <t>10.07.2023 18:44:25</t>
  </si>
  <si>
    <t>10.07.2023 18:44:27</t>
  </si>
  <si>
    <t>10.07.2023 18:44:28</t>
  </si>
  <si>
    <t>10.07.2023 18:44:29</t>
  </si>
  <si>
    <t>10.07.2023 18:44:31</t>
  </si>
  <si>
    <t>10.07.2023 18:44:33</t>
  </si>
  <si>
    <t>10.07.2023 18:44:41</t>
  </si>
  <si>
    <t>10.07.2023 18:44:44</t>
  </si>
  <si>
    <t>10.07.2023 18:44:45</t>
  </si>
  <si>
    <t>10.07.2023 18:44:47</t>
  </si>
  <si>
    <t>10.07.2023 18:44:48</t>
  </si>
  <si>
    <t>10.07.2023 18:44:50</t>
  </si>
  <si>
    <t>10.07.2023 18:44:51</t>
  </si>
  <si>
    <t>10.07.2023 18:44:53</t>
  </si>
  <si>
    <t>10.07.2023 18:45:15</t>
  </si>
  <si>
    <t>10.07.2023 18:45:17</t>
  </si>
  <si>
    <t>10.07.2023 18:45:18</t>
  </si>
  <si>
    <t>10.07.2023 18:45:20</t>
  </si>
  <si>
    <t>10.07.2023 18:45:21</t>
  </si>
  <si>
    <t>10.07.2023 18:45:23</t>
  </si>
  <si>
    <t>10.07.2023 18:46:11</t>
  </si>
  <si>
    <t>10.07.2023 18:46:12</t>
  </si>
  <si>
    <t>10.07.2023 18:46:14</t>
  </si>
  <si>
    <t>10.07.2023 18:46:15</t>
  </si>
  <si>
    <t>10.07.2023 18:47:24</t>
  </si>
  <si>
    <t>10.07.2023 18:47:26</t>
  </si>
  <si>
    <t>10.07.2023 18:47:27</t>
  </si>
  <si>
    <t>10.07.2023 18:47:28</t>
  </si>
  <si>
    <t>10.07.2023 18:47:30</t>
  </si>
  <si>
    <t>10.07.2023 18:47:31</t>
  </si>
  <si>
    <t>10.07.2023 18:47:37</t>
  </si>
  <si>
    <t>10.07.2023 18:47:38</t>
  </si>
  <si>
    <t>10.07.2023 18:47:40</t>
  </si>
  <si>
    <t>10.07.2023 18:47:41</t>
  </si>
  <si>
    <t>10.07.2023 18:47:43</t>
  </si>
  <si>
    <t>10.07.2023 18:47:44</t>
  </si>
  <si>
    <t>10.07.2023 18:48:13</t>
  </si>
  <si>
    <t>10.07.2023 18:48:16</t>
  </si>
  <si>
    <t>10.07.2023 18:48:17</t>
  </si>
  <si>
    <t>10.07.2023 18:48:19</t>
  </si>
  <si>
    <t>10.07.2023 18:48:20</t>
  </si>
  <si>
    <t>10.07.2023 18:48:22</t>
  </si>
  <si>
    <t>10.07.2023 18:48:23</t>
  </si>
  <si>
    <t>10.07.2023 18:48:25</t>
  </si>
  <si>
    <t>10.07.2023 18:49:19</t>
  </si>
  <si>
    <t>10.07.2023 18:49:20</t>
  </si>
  <si>
    <t>10.07.2023 18:49:21</t>
  </si>
  <si>
    <t>10.07.2023 18:49:23</t>
  </si>
  <si>
    <t>10.07.2023 18:49:33</t>
  </si>
  <si>
    <t>10.07.2023 18:49:34</t>
  </si>
  <si>
    <t>10.07.2023 18:49:36</t>
  </si>
  <si>
    <t>10.07.2023 18:49:37</t>
  </si>
  <si>
    <t>10.07.2023 18:49:38</t>
  </si>
  <si>
    <t>10.07.2023 18:49:39</t>
  </si>
  <si>
    <t>10.07.2023 18:49:41</t>
  </si>
  <si>
    <t>10.07.2023 18:49:42</t>
  </si>
  <si>
    <t>10.07.2023 18:49:43</t>
  </si>
  <si>
    <t>10.07.2023 18:49:44</t>
  </si>
  <si>
    <t>10.07.2023 18:49:50</t>
  </si>
  <si>
    <t>10.07.2023 18:49:52</t>
  </si>
  <si>
    <t>10.07.2023 18:49:53</t>
  </si>
  <si>
    <t>10.07.2023 18:49:55</t>
  </si>
  <si>
    <t>10.07.2023 18:49:56</t>
  </si>
  <si>
    <t>10.07.2023 18:49:58</t>
  </si>
  <si>
    <t>10.07.2023 18:50:01</t>
  </si>
  <si>
    <t>10.07.2023 18:50:02</t>
  </si>
  <si>
    <t>10.07.2023 18:50:04</t>
  </si>
  <si>
    <t>10.07.2023 18:50:05</t>
  </si>
  <si>
    <t>10.07.2023 18:50:07</t>
  </si>
  <si>
    <t>10.07.2023 18:50:26</t>
  </si>
  <si>
    <t>10.07.2023 18:50:28</t>
  </si>
  <si>
    <t>10.07.2023 18:50:29</t>
  </si>
  <si>
    <t>10.07.2023 18:50:31</t>
  </si>
  <si>
    <t>10.07.2023 18:50:32</t>
  </si>
  <si>
    <t>10.07.2023 18:50:34</t>
  </si>
  <si>
    <t>10.07.2023 18:50:35</t>
  </si>
  <si>
    <t>10.07.2023 18:50:59</t>
  </si>
  <si>
    <t>10.07.2023 18:51:01</t>
  </si>
  <si>
    <t>10.07.2023 18:51:04</t>
  </si>
  <si>
    <t>10.07.2023 18:51:05</t>
  </si>
  <si>
    <t>10.07.2023 18:51:07</t>
  </si>
  <si>
    <t>10.07.2023 18:51:19</t>
  </si>
  <si>
    <t>10.07.2023 18:51:20</t>
  </si>
  <si>
    <t>10.07.2023 18:51:21</t>
  </si>
  <si>
    <t>10.07.2023 18:51:23</t>
  </si>
  <si>
    <t>10.07.2023 18:51:24</t>
  </si>
  <si>
    <t>10.07.2023 18:51:25</t>
  </si>
  <si>
    <t>10.07.2023 18:51:27</t>
  </si>
  <si>
    <t>10.07.2023 18:51:28</t>
  </si>
  <si>
    <t>10.07.2023 18:51:29</t>
  </si>
  <si>
    <t>10.07.2023 18:51:30</t>
  </si>
  <si>
    <t>10.07.2023 18:51:32</t>
  </si>
  <si>
    <t>10.07.2023 18:51:48</t>
  </si>
  <si>
    <t>10.07.2023 18:51:52</t>
  </si>
  <si>
    <t>10.07.2023 18:51:54</t>
  </si>
  <si>
    <t>10.07.2023 18:51:55</t>
  </si>
  <si>
    <t>10.07.2023 18:51:57</t>
  </si>
  <si>
    <t>10.07.2023 18:53:06</t>
  </si>
  <si>
    <t>10.07.2023 18:53:07</t>
  </si>
  <si>
    <t>10.07.2023 18:53:09</t>
  </si>
  <si>
    <t>10.07.2023 18:53:10</t>
  </si>
  <si>
    <t>10.07.2023 18:53:11</t>
  </si>
  <si>
    <t>10.07.2023 18:53:12</t>
  </si>
  <si>
    <t>10.07.2023 18:54:48</t>
  </si>
  <si>
    <t>10.07.2023 18:54:50</t>
  </si>
  <si>
    <t>10.07.2023 18:54:51</t>
  </si>
  <si>
    <t>10.07.2023 18:54:53</t>
  </si>
  <si>
    <t>10.07.2023 18:54:54</t>
  </si>
  <si>
    <t>10.07.2023 18:54:56</t>
  </si>
  <si>
    <t>10.07.2023 18:54:57</t>
  </si>
  <si>
    <t>10.07.2023 18:54:59</t>
  </si>
  <si>
    <t>10.07.2023 18:55:15</t>
  </si>
  <si>
    <t>10.07.2023 18:55:17</t>
  </si>
  <si>
    <t>10.07.2023 18:55:18</t>
  </si>
  <si>
    <t>10.07.2023 18:55:20</t>
  </si>
  <si>
    <t>10.07.2023 18:55:21</t>
  </si>
  <si>
    <t>10.07.2023 18:55:23</t>
  </si>
  <si>
    <t>10.07.2023 18:55:24</t>
  </si>
  <si>
    <t>10.07.2023 18:55:26</t>
  </si>
  <si>
    <t>10.07.2023 18:55:27</t>
  </si>
  <si>
    <t>10.07.2023 18:55:29</t>
  </si>
  <si>
    <t>10.07.2023 18:55:30</t>
  </si>
  <si>
    <t>10.07.2023 18:55:31</t>
  </si>
  <si>
    <t>10.07.2023 18:55:32</t>
  </si>
  <si>
    <t>10.07.2023 18:55:34</t>
  </si>
  <si>
    <t>10.07.2023 18:55:35</t>
  </si>
  <si>
    <t>10.07.2023 18:55:38</t>
  </si>
  <si>
    <t>10.07.2023 18:55:57</t>
  </si>
  <si>
    <t>10.07.2023 18:55:59</t>
  </si>
  <si>
    <t>10.07.2023 18:56:00</t>
  </si>
  <si>
    <t>10.07.2023 18:56:02</t>
  </si>
  <si>
    <t>10.07.2023 18:56:03</t>
  </si>
  <si>
    <t>10.07.2023 18:56:26</t>
  </si>
  <si>
    <t>10.07.2023 18:56:27</t>
  </si>
  <si>
    <t>10.07.2023 18:56:28</t>
  </si>
  <si>
    <t>10.07.2023 18:56:29</t>
  </si>
  <si>
    <t>10.07.2023 18:56:31</t>
  </si>
  <si>
    <t>10.07.2023 18:56:32</t>
  </si>
  <si>
    <t>10.07.2023 18:56:33</t>
  </si>
  <si>
    <t>10.07.2023 18:56:58</t>
  </si>
  <si>
    <t>10.07.2023 18:57:00</t>
  </si>
  <si>
    <t>10.07.2023 18:57:01</t>
  </si>
  <si>
    <t>10.07.2023 18:57:03</t>
  </si>
  <si>
    <t>10.07.2023 18:57:04</t>
  </si>
  <si>
    <t>10.07.2023 18:57:06</t>
  </si>
  <si>
    <t>10.07.2023 18:59:39</t>
  </si>
  <si>
    <t>10.07.2023 18:59:40</t>
  </si>
  <si>
    <t>10.07.2023 18:59:41</t>
  </si>
  <si>
    <t>10.07.2023 18:59:43</t>
  </si>
  <si>
    <t>10.07.2023 18:59:44</t>
  </si>
  <si>
    <t>10.07.2023 18:59:48</t>
  </si>
  <si>
    <t>10.07.2023 18:59:50</t>
  </si>
  <si>
    <t>10.07.2023 18:59:51</t>
  </si>
  <si>
    <t>10.07.2023 18:59:53</t>
  </si>
  <si>
    <t>10.07.2023 18:59:54</t>
  </si>
  <si>
    <t>10.07.2023 18:59:56</t>
  </si>
  <si>
    <t>10.07.2023 19:00:08</t>
  </si>
  <si>
    <t>10.07.2023 19:00:11</t>
  </si>
  <si>
    <t>10.07.2023 19:00:13</t>
  </si>
  <si>
    <t>10.07.2023 19:00:36</t>
  </si>
  <si>
    <t>10.07.2023 19:00:39</t>
  </si>
  <si>
    <t>10.07.2023 19:00:40</t>
  </si>
  <si>
    <t>10.07.2023 19:00:42</t>
  </si>
  <si>
    <t>10.07.2023 19:00:43</t>
  </si>
  <si>
    <t>10.07.2023 19:00:45</t>
  </si>
  <si>
    <t>10.07.2023 19:01:13</t>
  </si>
  <si>
    <t>10.07.2023 19:01:15</t>
  </si>
  <si>
    <t>10.07.2023 19:01:16</t>
  </si>
  <si>
    <t>10.07.2023 19:01:17</t>
  </si>
  <si>
    <t>10.07.2023 19:01:18</t>
  </si>
  <si>
    <t>10.07.2023 19:01:20</t>
  </si>
  <si>
    <t>10.07.2023 19:01:21</t>
  </si>
  <si>
    <t>10.07.2023 19:01:22</t>
  </si>
  <si>
    <t>10.07.2023 19:02:11</t>
  </si>
  <si>
    <t>10.07.2023 19:02:14</t>
  </si>
  <si>
    <t>10.07.2023 19:02:16</t>
  </si>
  <si>
    <t>10.07.2023 19:02:17</t>
  </si>
  <si>
    <t>10.07.2023 19:02:19</t>
  </si>
  <si>
    <t>10.07.2023 19:02:20</t>
  </si>
  <si>
    <t>10.07.2023 19:02:22</t>
  </si>
  <si>
    <t>10.07.2023 19:02:23</t>
  </si>
  <si>
    <t>10.07.2023 19:02:25</t>
  </si>
  <si>
    <t>10.07.2023 19:02:26</t>
  </si>
  <si>
    <t>10.07.2023 19:02:28</t>
  </si>
  <si>
    <t>10.07.2023 19:02:29</t>
  </si>
  <si>
    <t>10.07.2023 19:02:31</t>
  </si>
  <si>
    <t>10.07.2023 19:02:44</t>
  </si>
  <si>
    <t>10.07.2023 19:02:46</t>
  </si>
  <si>
    <t>10.07.2023 19:02:47</t>
  </si>
  <si>
    <t>10.07.2023 19:02:48</t>
  </si>
  <si>
    <t>10.07.2023 19:02:50</t>
  </si>
  <si>
    <t>10.07.2023 19:02:51</t>
  </si>
  <si>
    <t>10.07.2023 19:02:55</t>
  </si>
  <si>
    <t>10.07.2023 19:02:57</t>
  </si>
  <si>
    <t>10.07.2023 19:03:03</t>
  </si>
  <si>
    <t>10.07.2023 19:04:22</t>
  </si>
  <si>
    <t>10.07.2023 19:04:24</t>
  </si>
  <si>
    <t>10.07.2023 19:04:25</t>
  </si>
  <si>
    <t>10.07.2023 19:04:27</t>
  </si>
  <si>
    <t>10.07.2023 19:04:28</t>
  </si>
  <si>
    <t>10.07.2023 19:04:30</t>
  </si>
  <si>
    <t>10.07.2023 19:04:55</t>
  </si>
  <si>
    <t>10.07.2023 19:04:57</t>
  </si>
  <si>
    <t>10.07.2023 19:04:58</t>
  </si>
  <si>
    <t>10.07.2023 19:05:00</t>
  </si>
  <si>
    <t>10.07.2023 19:08:43</t>
  </si>
  <si>
    <t>10.07.2023 19:08:45</t>
  </si>
  <si>
    <t>10.07.2023 19:08:46</t>
  </si>
  <si>
    <t>10.07.2023 19:10:22</t>
  </si>
  <si>
    <t>10.07.2023 19:10:23</t>
  </si>
  <si>
    <t>10.07.2023 19:10:24</t>
  </si>
  <si>
    <t>10.07.2023 19:10:26</t>
  </si>
  <si>
    <t>10.07.2023 19:10:27</t>
  </si>
  <si>
    <t>10.07.2023 19:11:33</t>
  </si>
  <si>
    <t>10.07.2023 19:11:34</t>
  </si>
  <si>
    <t>10.07.2023 19:11:36</t>
  </si>
  <si>
    <t>10.07.2023 19:11:37</t>
  </si>
  <si>
    <t>10.07.2023 19:11:38</t>
  </si>
  <si>
    <t>10.07.2023 19:11:39</t>
  </si>
  <si>
    <t>10.07.2023 19:11:42</t>
  </si>
  <si>
    <t>10.07.2023 19:13:03</t>
  </si>
  <si>
    <t>10.07.2023 19:13:05</t>
  </si>
  <si>
    <t>10.07.2023 19:13:06</t>
  </si>
  <si>
    <t>10.07.2023 19:13:07</t>
  </si>
  <si>
    <t>10.07.2023 19:15:47</t>
  </si>
  <si>
    <t>10.07.2023 19:15:50</t>
  </si>
  <si>
    <t>10.07.2023 19:15:52</t>
  </si>
  <si>
    <t>10.07.2023 19:15:53</t>
  </si>
  <si>
    <t>10.07.2023 19:15:55</t>
  </si>
  <si>
    <t>10.07.2023 19:15:56</t>
  </si>
  <si>
    <t>10.07.2023 19:17:29</t>
  </si>
  <si>
    <t>10.07.2023 19:17:32</t>
  </si>
  <si>
    <t>10.07.2023 19:17:34</t>
  </si>
  <si>
    <t>10.07.2023 19:17:35</t>
  </si>
  <si>
    <t>10.07.2023 19:17:37</t>
  </si>
  <si>
    <t>10.07.2023 19:17:38</t>
  </si>
  <si>
    <t>10.07.2023 19:17:40</t>
  </si>
  <si>
    <t>10.07.2023 19:21:14</t>
  </si>
  <si>
    <t>10.07.2023 19:21:16</t>
  </si>
  <si>
    <t>10.07.2023 19:21:17</t>
  </si>
  <si>
    <t>10.07.2023 19:21:18</t>
  </si>
  <si>
    <t>10.07.2023 19:21:21</t>
  </si>
  <si>
    <t>10.07.2023 19:21:23</t>
  </si>
  <si>
    <t>10.07.2023 19:21:24</t>
  </si>
  <si>
    <t>10.07.2023 19:21:26</t>
  </si>
  <si>
    <t>10.07.2023 19:21:27</t>
  </si>
  <si>
    <t>10.07.2023 19:21:29</t>
  </si>
  <si>
    <t>10.07.2023 19:21:30</t>
  </si>
  <si>
    <t>10.07.2023 19:22:05</t>
  </si>
  <si>
    <t>10.07.2023 19:22:06</t>
  </si>
  <si>
    <t>10.07.2023 19:22:07</t>
  </si>
  <si>
    <t>10.07.2023 19:22:09</t>
  </si>
  <si>
    <t>10.07.2023 19:22:10</t>
  </si>
  <si>
    <t>10.07.2023 19:22:11</t>
  </si>
  <si>
    <t>10.07.2023 19:22:12</t>
  </si>
  <si>
    <t>10.07.2023 19:22:14</t>
  </si>
  <si>
    <t>10.07.2023 19:22:18</t>
  </si>
  <si>
    <t>10.07.2023 19:22:19</t>
  </si>
  <si>
    <t>10.07.2023 19:22:21</t>
  </si>
  <si>
    <t>10.07.2023 19:22:22</t>
  </si>
  <si>
    <t>10.07.2023 19:22:24</t>
  </si>
  <si>
    <t>10.07.2023 19:22:25</t>
  </si>
  <si>
    <t>10.07.2023 19:24:06</t>
  </si>
  <si>
    <t>10.07.2023 19:24:07</t>
  </si>
  <si>
    <t>10.07.2023 19:24:09</t>
  </si>
  <si>
    <t>10.07.2023 19:24:10</t>
  </si>
  <si>
    <t>10.07.2023 19:24:12</t>
  </si>
  <si>
    <t>10.07.2023 19:24:13</t>
  </si>
  <si>
    <t>10.07.2023 19:24:15</t>
  </si>
  <si>
    <t>10.07.2023 19:24:48</t>
  </si>
  <si>
    <t>10.07.2023 19:24:49</t>
  </si>
  <si>
    <t>10.07.2023 19:24:51</t>
  </si>
  <si>
    <t>10.07.2023 19:24:52</t>
  </si>
  <si>
    <t>10.07.2023 19:24:54</t>
  </si>
  <si>
    <t>10.07.2023 19:24:55</t>
  </si>
  <si>
    <t>10.07.2023 19:25:25</t>
  </si>
  <si>
    <t>10.07.2023 19:25:28</t>
  </si>
  <si>
    <t>10.07.2023 19:25:30</t>
  </si>
  <si>
    <t>10.07.2023 19:25:31</t>
  </si>
  <si>
    <t>10.07.2023 19:25:33</t>
  </si>
  <si>
    <t>10.07.2023 19:25:34</t>
  </si>
  <si>
    <t>10.07.2023 19:25:36</t>
  </si>
  <si>
    <t>10.07.2023 19:26:27</t>
  </si>
  <si>
    <t>10.07.2023 19:26:28</t>
  </si>
  <si>
    <t>10.07.2023 19:26:29</t>
  </si>
  <si>
    <t>10.07.2023 19:26:31</t>
  </si>
  <si>
    <t>10.07.2023 19:26:32</t>
  </si>
  <si>
    <t>10.07.2023 19:26:33</t>
  </si>
  <si>
    <t>10.07.2023 19:26:36</t>
  </si>
  <si>
    <t>10.07.2023 19:26:51</t>
  </si>
  <si>
    <t>10.07.2023 19:26:52</t>
  </si>
  <si>
    <t>10.07.2023 19:26:54</t>
  </si>
  <si>
    <t>10.07.2023 19:26:55</t>
  </si>
  <si>
    <t>10.07.2023 19:26:56</t>
  </si>
  <si>
    <t>10.07.2023 19:26:57</t>
  </si>
  <si>
    <t>10.07.2023 19:27:00</t>
  </si>
  <si>
    <t>10.07.2023 19:28:48</t>
  </si>
  <si>
    <t>10.07.2023 19:28:50</t>
  </si>
  <si>
    <t>10.07.2023 19:28:51</t>
  </si>
  <si>
    <t>10.07.2023 19:28:53</t>
  </si>
  <si>
    <t>10.07.2023 19:28:54</t>
  </si>
  <si>
    <t>10.07.2023 19:29:02</t>
  </si>
  <si>
    <t>10.07.2023 19:29:03</t>
  </si>
  <si>
    <t>10.07.2023 19:29:04</t>
  </si>
  <si>
    <t>10.07.2023 19:29:06</t>
  </si>
  <si>
    <t>10.07.2023 19:29:07</t>
  </si>
  <si>
    <t>10.07.2023 19:29:08</t>
  </si>
  <si>
    <t>10.07.2023 19:29:35</t>
  </si>
  <si>
    <t>10.07.2023 19:29:36</t>
  </si>
  <si>
    <t>10.07.2023 19:29:38</t>
  </si>
  <si>
    <t>10.07.2023 19:29:39</t>
  </si>
  <si>
    <t>10.07.2023 19:29:40</t>
  </si>
  <si>
    <t>10.07.2023 19:29:41</t>
  </si>
  <si>
    <t>10.07.2023 19:29:43</t>
  </si>
  <si>
    <t>10.07.2023 19:29:44</t>
  </si>
  <si>
    <t>10.07.2023 19:30:56</t>
  </si>
  <si>
    <t>10.07.2023 19:30:57</t>
  </si>
  <si>
    <t>10.07.2023 19:30:58</t>
  </si>
  <si>
    <t>10.07.2023 19:31:00</t>
  </si>
  <si>
    <t>10.07.2023 19:31:01</t>
  </si>
  <si>
    <t>10.07.2023 19:31:02</t>
  </si>
  <si>
    <t>10.07.2023 19:31:05</t>
  </si>
  <si>
    <t>10.07.2023 19:31:21</t>
  </si>
  <si>
    <t>10.07.2023 19:31:23</t>
  </si>
  <si>
    <t>10.07.2023 19:31:24</t>
  </si>
  <si>
    <t>10.07.2023 19:31:25</t>
  </si>
  <si>
    <t>10.07.2023 19:31:27</t>
  </si>
  <si>
    <t>10.07.2023 19:31:28</t>
  </si>
  <si>
    <t>10.07.2023 19:32:16</t>
  </si>
  <si>
    <t>10.07.2023 19:32:17</t>
  </si>
  <si>
    <t>10.07.2023 19:32:18</t>
  </si>
  <si>
    <t>10.07.2023 19:32:20</t>
  </si>
  <si>
    <t>10.07.2023 19:32:21</t>
  </si>
  <si>
    <t>10.07.2023 19:32:22</t>
  </si>
  <si>
    <t>10.07.2023 19:32:23</t>
  </si>
  <si>
    <t>10.07.2023 19:32:50</t>
  </si>
  <si>
    <t>10.07.2023 19:32:52</t>
  </si>
  <si>
    <t>10.07.2023 19:32:53</t>
  </si>
  <si>
    <t>10.07.2023 19:32:54</t>
  </si>
  <si>
    <t>10.07.2023 19:32:55</t>
  </si>
  <si>
    <t>10.07.2023 19:32:57</t>
  </si>
  <si>
    <t>10.07.2023 19:32:58</t>
  </si>
  <si>
    <t>10.07.2023 19:36:53</t>
  </si>
  <si>
    <t>10.07.2023 19:36:56</t>
  </si>
  <si>
    <t>10.07.2023 19:36:58</t>
  </si>
  <si>
    <t>10.07.2023 19:36:59</t>
  </si>
  <si>
    <t>10.07.2023 19:37:01</t>
  </si>
  <si>
    <t>10.07.2023 19:37:02</t>
  </si>
  <si>
    <t>10.07.2023 19:37:05</t>
  </si>
  <si>
    <t>10.07.2023 19:37:07</t>
  </si>
  <si>
    <t>10.07.2023 19:37:08</t>
  </si>
  <si>
    <t>10.07.2023 19:37:10</t>
  </si>
  <si>
    <t>10.07.2023 19:37:11</t>
  </si>
  <si>
    <t>10.07.2023 19:38:19</t>
  </si>
  <si>
    <t>10.07.2023 19:38:20</t>
  </si>
  <si>
    <t>10.07.2023 19:38:22</t>
  </si>
  <si>
    <t>10.07.2023 19:38:23</t>
  </si>
  <si>
    <t>10.07.2023 19:38:25</t>
  </si>
  <si>
    <t>10.07.2023 19:38:28</t>
  </si>
  <si>
    <t>10.07.2023 19:38:29</t>
  </si>
  <si>
    <t>10.07.2023 19:38:31</t>
  </si>
  <si>
    <t>10.07.2023 19:38:32</t>
  </si>
  <si>
    <t>10.07.2023 19:38:34</t>
  </si>
  <si>
    <t>10.07.2023 19:38:35</t>
  </si>
  <si>
    <t>10.07.2023 19:38:37</t>
  </si>
  <si>
    <t>10.07.2023 19:40:16</t>
  </si>
  <si>
    <t>10.07.2023 19:40:17</t>
  </si>
  <si>
    <t>10.07.2023 19:40:19</t>
  </si>
  <si>
    <t>10.07.2023 19:40:20</t>
  </si>
  <si>
    <t>10.07.2023 19:40:22</t>
  </si>
  <si>
    <t>10.07.2023 19:40:23</t>
  </si>
  <si>
    <t>10.07.2023 19:40:25</t>
  </si>
  <si>
    <t>10.07.2023 19:42:40</t>
  </si>
  <si>
    <t>10.07.2023 19:42:44</t>
  </si>
  <si>
    <t>10.07.2023 19:42:46</t>
  </si>
  <si>
    <t>10.07.2023 19:42:47</t>
  </si>
  <si>
    <t>10.07.2023 19:42:48</t>
  </si>
  <si>
    <t>10.07.2023 19:42:49</t>
  </si>
  <si>
    <t>10.07.2023 19:42:51</t>
  </si>
  <si>
    <t>10.07.2023 19:42:52</t>
  </si>
  <si>
    <t>10.07.2023 19:42:55</t>
  </si>
  <si>
    <t>10.07.2023 19:43:08</t>
  </si>
  <si>
    <t>10.07.2023 19:43:11</t>
  </si>
  <si>
    <t>10.07.2023 19:43:13</t>
  </si>
  <si>
    <t>10.07.2023 19:43:14</t>
  </si>
  <si>
    <t>10.07.2023 19:43:16</t>
  </si>
  <si>
    <t>10.07.2023 19:43:17</t>
  </si>
  <si>
    <t>10.07.2023 19:44:37</t>
  </si>
  <si>
    <t>10.07.2023 19:44:38</t>
  </si>
  <si>
    <t>10.07.2023 19:44:40</t>
  </si>
  <si>
    <t>10.07.2023 19:44:41</t>
  </si>
  <si>
    <t>10.07.2023 19:44:43</t>
  </si>
  <si>
    <t>10.07.2023 19:44:44</t>
  </si>
  <si>
    <t>10.07.2023 19:44:46</t>
  </si>
  <si>
    <t>10.07.2023 19:45:02</t>
  </si>
  <si>
    <t>10.07.2023 19:45:04</t>
  </si>
  <si>
    <t>10.07.2023 19:45:05</t>
  </si>
  <si>
    <t>10.07.2023 19:45:06</t>
  </si>
  <si>
    <t>10.07.2023 19:45:07</t>
  </si>
  <si>
    <t>10.07.2023 19:45:09</t>
  </si>
  <si>
    <t>10.07.2023 19:45:58</t>
  </si>
  <si>
    <t>10.07.2023 19:45:59</t>
  </si>
  <si>
    <t>10.07.2023 19:46:01</t>
  </si>
  <si>
    <t>10.07.2023 19:46:02</t>
  </si>
  <si>
    <t>10.07.2023 19:46:03</t>
  </si>
  <si>
    <t>10.07.2023 19:46:09</t>
  </si>
  <si>
    <t>10.07.2023 19:46:10</t>
  </si>
  <si>
    <t>10.07.2023 19:46:12</t>
  </si>
  <si>
    <t>10.07.2023 19:46:13</t>
  </si>
  <si>
    <t>10.07.2023 19:46:14</t>
  </si>
  <si>
    <t>10.07.2023 19:46:17</t>
  </si>
  <si>
    <t>10.07.2023 19:46:29</t>
  </si>
  <si>
    <t>10.07.2023 19:46:30</t>
  </si>
  <si>
    <t>10.07.2023 19:46:32</t>
  </si>
  <si>
    <t>10.07.2023 19:46:33</t>
  </si>
  <si>
    <t>10.07.2023 19:46:34</t>
  </si>
  <si>
    <t>10.07.2023 19:46:35</t>
  </si>
  <si>
    <t>10.07.2023 19:46:38</t>
  </si>
  <si>
    <t>10.07.2023 19:46:40</t>
  </si>
  <si>
    <t>10.07.2023 19:46:41</t>
  </si>
  <si>
    <t>10.07.2023 19:46:43</t>
  </si>
  <si>
    <t>10.07.2023 19:46:44</t>
  </si>
  <si>
    <t>10.07.2023 19:46:55</t>
  </si>
  <si>
    <t>10.07.2023 19:46:56</t>
  </si>
  <si>
    <t>10.07.2023 19:46:57</t>
  </si>
  <si>
    <t>10.07.2023 19:46:59</t>
  </si>
  <si>
    <t>10.07.2023 19:47:00</t>
  </si>
  <si>
    <t>10.07.2023 19:47:01</t>
  </si>
  <si>
    <t>10.07.2023 19:47:02</t>
  </si>
  <si>
    <t>10.07.2023 19:47:05</t>
  </si>
  <si>
    <t>10.07.2023 19:47:19</t>
  </si>
  <si>
    <t>10.07.2023 19:47:20</t>
  </si>
  <si>
    <t>10.07.2023 19:47:21</t>
  </si>
  <si>
    <t>10.07.2023 19:47:23</t>
  </si>
  <si>
    <t>10.07.2023 19:47:24</t>
  </si>
  <si>
    <t>10.07.2023 19:47:25</t>
  </si>
  <si>
    <t>10.07.2023 19:47:27</t>
  </si>
  <si>
    <t>10.07.2023 19:48:29</t>
  </si>
  <si>
    <t>10.07.2023 19:48:31</t>
  </si>
  <si>
    <t>10.07.2023 19:48:32</t>
  </si>
  <si>
    <t>10.07.2023 19:48:33</t>
  </si>
  <si>
    <t>10.07.2023 19:48:35</t>
  </si>
  <si>
    <t>10.07.2023 19:48:36</t>
  </si>
  <si>
    <t>10.07.2023 19:48:40</t>
  </si>
  <si>
    <t>10.07.2023 19:48:42</t>
  </si>
  <si>
    <t>10.07.2023 19:48:43</t>
  </si>
  <si>
    <t>10.07.2023 19:48:45</t>
  </si>
  <si>
    <t>10.07.2023 19:48:46</t>
  </si>
  <si>
    <t>10.07.2023 19:51:04</t>
  </si>
  <si>
    <t>10.07.2023 19:51:06</t>
  </si>
  <si>
    <t>10.07.2023 19:51:08</t>
  </si>
  <si>
    <t>10.07.2023 19:52:10</t>
  </si>
  <si>
    <t>10.07.2023 19:52:11</t>
  </si>
  <si>
    <t>10.07.2023 19:52:13</t>
  </si>
  <si>
    <t>10.07.2023 19:52:14</t>
  </si>
  <si>
    <t>10.07.2023 19:52:16</t>
  </si>
  <si>
    <t>10.07.2023 19:52:49</t>
  </si>
  <si>
    <t>10.07.2023 19:52:50</t>
  </si>
  <si>
    <t>10.07.2023 19:52:52</t>
  </si>
  <si>
    <t>10.07.2023 19:52:54</t>
  </si>
  <si>
    <t>10.07.2023 19:52:59</t>
  </si>
  <si>
    <t>10.07.2023 19:55:09</t>
  </si>
  <si>
    <t>10.07.2023 19:55:14</t>
  </si>
  <si>
    <t>10.07.2023 19:55:15</t>
  </si>
  <si>
    <t>10.07.2023 19:55:17</t>
  </si>
  <si>
    <t>10.07.2023 19:55:18</t>
  </si>
  <si>
    <t>10.07.2023 19:55:20</t>
  </si>
  <si>
    <t>10.07.2023 19:55:26</t>
  </si>
  <si>
    <t>10.07.2023 19:55:29</t>
  </si>
  <si>
    <t>10.07.2023 19:55:30</t>
  </si>
  <si>
    <t>10.07.2023 19:55:32</t>
  </si>
  <si>
    <t>10.07.2023 19:56:18</t>
  </si>
  <si>
    <t>10.07.2023 19:56:20</t>
  </si>
  <si>
    <t>10.07.2023 19:56:21</t>
  </si>
  <si>
    <t>10.07.2023 19:56:22</t>
  </si>
  <si>
    <t>10.07.2023 19:56:24</t>
  </si>
  <si>
    <t>10.07.2023 19:56:25</t>
  </si>
  <si>
    <t>10.07.2023 19:56:26</t>
  </si>
  <si>
    <t>10.07.2023 19:56:29</t>
  </si>
  <si>
    <t>10.07.2023 20:01:23</t>
  </si>
  <si>
    <t>10.07.2023 20:01:25</t>
  </si>
  <si>
    <t>10.07.2023 20:01:26</t>
  </si>
  <si>
    <t>10.07.2023 20:01:28</t>
  </si>
  <si>
    <t>10.07.2023 20:01:29</t>
  </si>
  <si>
    <t>10.07.2023 20:01:31</t>
  </si>
  <si>
    <t>10.07.2023 20:02:17</t>
  </si>
  <si>
    <t>10.07.2023 20:02:19</t>
  </si>
  <si>
    <t>10.07.2023 20:02:20</t>
  </si>
  <si>
    <t>10.07.2023 20:02:22</t>
  </si>
  <si>
    <t>10.07.2023 20:02:23</t>
  </si>
  <si>
    <t>10.07.2023 20:02:25</t>
  </si>
  <si>
    <t>10.07.2023 20:02:28</t>
  </si>
  <si>
    <t>10.07.2023 20:02:29</t>
  </si>
  <si>
    <t>10.07.2023 20:02:31</t>
  </si>
  <si>
    <t>10.07.2023 20:02:32</t>
  </si>
  <si>
    <t>10.07.2023 20:03:02</t>
  </si>
  <si>
    <t>10.07.2023 20:03:34</t>
  </si>
  <si>
    <t>10.07.2023 20:03:35</t>
  </si>
  <si>
    <t>10.07.2023 20:03:37</t>
  </si>
  <si>
    <t>10.07.2023 20:03:38</t>
  </si>
  <si>
    <t>10.07.2023 20:03:40</t>
  </si>
  <si>
    <t>10.07.2023 20:03:41</t>
  </si>
  <si>
    <t>10.07.2023 20:03:43</t>
  </si>
  <si>
    <t>10.07.2023 20:03:44</t>
  </si>
  <si>
    <t>10.07.2023 20:06:28</t>
  </si>
  <si>
    <t>10.07.2023 20:06:31</t>
  </si>
  <si>
    <t>10.07.2023 20:06:32</t>
  </si>
  <si>
    <t>10.07.2023 20:06:34</t>
  </si>
  <si>
    <t>10.07.2023 20:06:35</t>
  </si>
  <si>
    <t>10.07.2023 20:06:40</t>
  </si>
  <si>
    <t>10.07.2023 20:07:22</t>
  </si>
  <si>
    <t>10.07.2023 20:07:23</t>
  </si>
  <si>
    <t>10.07.2023 20:07:24</t>
  </si>
  <si>
    <t>10.07.2023 20:07:26</t>
  </si>
  <si>
    <t>10.07.2023 20:07:27</t>
  </si>
  <si>
    <t>10.07.2023 20:09:13</t>
  </si>
  <si>
    <t>10.07.2023 20:09:15</t>
  </si>
  <si>
    <t>10.07.2023 20:09:16</t>
  </si>
  <si>
    <t>10.07.2023 20:09:18</t>
  </si>
  <si>
    <t>10.07.2023 20:09:19</t>
  </si>
  <si>
    <t>10.07.2023 20:09:20</t>
  </si>
  <si>
    <t>10.07.2023 20:09:31</t>
  </si>
  <si>
    <t>10.07.2023 20:09:32</t>
  </si>
  <si>
    <t>10.07.2023 20:09:33</t>
  </si>
  <si>
    <t>10.07.2023 20:09:35</t>
  </si>
  <si>
    <t>10.07.2023 20:09:36</t>
  </si>
  <si>
    <t>10.07.2023 20:09:37</t>
  </si>
  <si>
    <t>10.07.2023 20:09:39</t>
  </si>
  <si>
    <t>10.07.2023 20:12:20</t>
  </si>
  <si>
    <t>10.07.2023 20:12:22</t>
  </si>
  <si>
    <t>10.07.2023 20:12:23</t>
  </si>
  <si>
    <t>10.07.2023 20:12:25</t>
  </si>
  <si>
    <t>10.07.2023 20:12:26</t>
  </si>
  <si>
    <t>10.07.2023 20:12:27</t>
  </si>
  <si>
    <t>10.07.2023 20:12:30</t>
  </si>
  <si>
    <t>10.07.2023 20:13:14</t>
  </si>
  <si>
    <t>10.07.2023 20:13:15</t>
  </si>
  <si>
    <t>10.07.2023 20:13:17</t>
  </si>
  <si>
    <t>10.07.2023 20:13:18</t>
  </si>
  <si>
    <t>10.07.2023 20:13:20</t>
  </si>
  <si>
    <t>10.07.2023 20:13:21</t>
  </si>
  <si>
    <t>10.07.2023 20:13:24</t>
  </si>
  <si>
    <t>10.07.2023 20:13:43</t>
  </si>
  <si>
    <t>10.07.2023 20:13:47</t>
  </si>
  <si>
    <t>10.07.2023 20:13:49</t>
  </si>
  <si>
    <t>10.07.2023 20:13:50</t>
  </si>
  <si>
    <t>10.07.2023 20:13:52</t>
  </si>
  <si>
    <t>10.07.2023 20:15:08</t>
  </si>
  <si>
    <t>10.07.2023 20:15:10</t>
  </si>
  <si>
    <t>10.07.2023 20:15:11</t>
  </si>
  <si>
    <t>10.07.2023 20:15:13</t>
  </si>
  <si>
    <t>10.07.2023 20:15:14</t>
  </si>
  <si>
    <t>10.07.2023 20:17:15</t>
  </si>
  <si>
    <t>10.07.2023 20:17:18</t>
  </si>
  <si>
    <t>10.07.2023 20:17:20</t>
  </si>
  <si>
    <t>10.07.2023 20:17:21</t>
  </si>
  <si>
    <t>10.07.2023 20:17:23</t>
  </si>
  <si>
    <t>10.07.2023 20:17:24</t>
  </si>
  <si>
    <t>10.07.2023 20:17:26</t>
  </si>
  <si>
    <t>10.07.2023 20:17:27</t>
  </si>
  <si>
    <t>10.07.2023 20:17:29</t>
  </si>
  <si>
    <t>10.07.2023 20:17:37</t>
  </si>
  <si>
    <t>10.07.2023 20:19:44</t>
  </si>
  <si>
    <t>10.07.2023 20:19:45</t>
  </si>
  <si>
    <t>10.07.2023 20:19:50</t>
  </si>
  <si>
    <t>10.07.2023 20:20:18</t>
  </si>
  <si>
    <t>10.07.2023 20:20:20</t>
  </si>
  <si>
    <t>10.07.2023 20:20:21</t>
  </si>
  <si>
    <t>10.07.2023 20:20:23</t>
  </si>
  <si>
    <t>10.07.2023 20:20:24</t>
  </si>
  <si>
    <t>10.07.2023 20:20:27</t>
  </si>
  <si>
    <t>10.07.2023 20:20:41</t>
  </si>
  <si>
    <t>10.07.2023 20:20:42</t>
  </si>
  <si>
    <t>10.07.2023 20:20:44</t>
  </si>
  <si>
    <t>10.07.2023 20:20:45</t>
  </si>
  <si>
    <t>10.07.2023 20:20:47</t>
  </si>
  <si>
    <t>10.07.2023 20:21:11</t>
  </si>
  <si>
    <t>10.07.2023 20:21:12</t>
  </si>
  <si>
    <t>10.07.2023 20:21:14</t>
  </si>
  <si>
    <t>10.07.2023 20:21:15</t>
  </si>
  <si>
    <t>10.07.2023 20:21:17</t>
  </si>
  <si>
    <t>10.07.2023 20:21:18</t>
  </si>
  <si>
    <t>10.07.2023 20:21:45</t>
  </si>
  <si>
    <t>10.07.2023 20:21:47</t>
  </si>
  <si>
    <t>10.07.2023 20:21:48</t>
  </si>
  <si>
    <t>10.07.2023 20:21:50</t>
  </si>
  <si>
    <t>10.07.2023 20:21:51</t>
  </si>
  <si>
    <t>10.07.2023 20:21:53</t>
  </si>
  <si>
    <t>10.07.2023 20:23:21</t>
  </si>
  <si>
    <t>10.07.2023 20:23:24</t>
  </si>
  <si>
    <t>10.07.2023 20:23:26</t>
  </si>
  <si>
    <t>10.07.2023 20:23:27</t>
  </si>
  <si>
    <t>10.07.2023 20:23:29</t>
  </si>
  <si>
    <t>10.07.2023 20:23:30</t>
  </si>
  <si>
    <t>10.07.2023 20:23:32</t>
  </si>
  <si>
    <t>10.07.2023 20:23:33</t>
  </si>
  <si>
    <t>10.07.2023 20:24:39</t>
  </si>
  <si>
    <t>10.07.2023 20:24:42</t>
  </si>
  <si>
    <t>10.07.2023 20:24:44</t>
  </si>
  <si>
    <t>10.07.2023 20:24:45</t>
  </si>
  <si>
    <t>10.07.2023 20:24:47</t>
  </si>
  <si>
    <t>10.07.2023 20:24:48</t>
  </si>
  <si>
    <t>10.07.2023 20:25:54</t>
  </si>
  <si>
    <t>10.07.2023 20:25:57</t>
  </si>
  <si>
    <t>10.07.2023 20:25:59</t>
  </si>
  <si>
    <t>10.07.2023 20:26:00</t>
  </si>
  <si>
    <t>10.07.2023 20:26:02</t>
  </si>
  <si>
    <t>10.07.2023 20:26:03</t>
  </si>
  <si>
    <t>10.07.2023 20:26:32</t>
  </si>
  <si>
    <t>10.07.2023 20:26:33</t>
  </si>
  <si>
    <t>10.07.2023 20:26:35</t>
  </si>
  <si>
    <t>10.07.2023 20:26:36</t>
  </si>
  <si>
    <t>10.07.2023 20:27:36</t>
  </si>
  <si>
    <t>10.07.2023 20:27:37</t>
  </si>
  <si>
    <t>10.07.2023 20:27:39</t>
  </si>
  <si>
    <t>10.07.2023 20:27:40</t>
  </si>
  <si>
    <t>10.07.2023 20:27:42</t>
  </si>
  <si>
    <t>10.07.2023 20:27:43</t>
  </si>
  <si>
    <t>10.07.2023 20:27:46</t>
  </si>
  <si>
    <t>10.07.2023 20:31:39</t>
  </si>
  <si>
    <t>10.07.2023 20:31:40</t>
  </si>
  <si>
    <t>10.07.2023 20:31:42</t>
  </si>
  <si>
    <t>10.07.2023 20:31:43</t>
  </si>
  <si>
    <t>10.07.2023 20:31:45</t>
  </si>
  <si>
    <t>10.07.2023 20:31:46</t>
  </si>
  <si>
    <t>10.07.2023 20:32:45</t>
  </si>
  <si>
    <t>10.07.2023 20:32:46</t>
  </si>
  <si>
    <t>10.07.2023 20:32:48</t>
  </si>
  <si>
    <t>10.07.2023 20:32:49</t>
  </si>
  <si>
    <t>10.07.2023 20:32:51</t>
  </si>
  <si>
    <t>10.07.2023 20:32:52</t>
  </si>
  <si>
    <t>10.07.2023 20:33:00</t>
  </si>
  <si>
    <t>10.07.2023 20:33:01</t>
  </si>
  <si>
    <t>10.07.2023 20:33:03</t>
  </si>
  <si>
    <t>10.07.2023 20:33:04</t>
  </si>
  <si>
    <t>10.07.2023 20:33:06</t>
  </si>
  <si>
    <t>10.07.2023 20:33:07</t>
  </si>
  <si>
    <t>10.07.2023 20:33:22</t>
  </si>
  <si>
    <t>10.07.2023 20:33:24</t>
  </si>
  <si>
    <t>10.07.2023 20:33:25</t>
  </si>
  <si>
    <t>10.07.2023 20:33:27</t>
  </si>
  <si>
    <t>10.07.2023 20:33:28</t>
  </si>
  <si>
    <t>10.07.2023 20:33:30</t>
  </si>
  <si>
    <t>10.07.2023 20:33:31</t>
  </si>
  <si>
    <t>10.07.2023 20:33:36</t>
  </si>
  <si>
    <t>10.07.2023 20:33:37</t>
  </si>
  <si>
    <t>10.07.2023 20:33:40</t>
  </si>
  <si>
    <t>10.07.2023 20:33:45</t>
  </si>
  <si>
    <t>10.07.2023 20:33:48</t>
  </si>
  <si>
    <t>10.07.2023 20:35:16</t>
  </si>
  <si>
    <t>10.07.2023 20:35:18</t>
  </si>
  <si>
    <t>10.07.2023 20:35:19</t>
  </si>
  <si>
    <t>10.07.2023 20:35:21</t>
  </si>
  <si>
    <t>10.07.2023 20:35:22</t>
  </si>
  <si>
    <t>10.07.2023 20:37:04</t>
  </si>
  <si>
    <t>10.07.2023 20:37:06</t>
  </si>
  <si>
    <t>10.07.2023 20:37:07</t>
  </si>
  <si>
    <t>10.07.2023 20:37:09</t>
  </si>
  <si>
    <t>10.07.2023 20:37:15</t>
  </si>
  <si>
    <t>10.07.2023 20:38:58</t>
  </si>
  <si>
    <t>10.07.2023 20:39:01</t>
  </si>
  <si>
    <t>10.07.2023 20:39:04</t>
  </si>
  <si>
    <t>10.07.2023 20:39:06</t>
  </si>
  <si>
    <t>10.07.2023 20:39:07</t>
  </si>
  <si>
    <t>10.07.2023 20:40:28</t>
  </si>
  <si>
    <t>10.07.2023 20:40:30</t>
  </si>
  <si>
    <t>10.07.2023 20:40:31</t>
  </si>
  <si>
    <t>10.07.2023 20:40:33</t>
  </si>
  <si>
    <t>10.07.2023 20:40:34</t>
  </si>
  <si>
    <t>10.07.2023 20:40:36</t>
  </si>
  <si>
    <t>10.07.2023 20:41:39</t>
  </si>
  <si>
    <t>10.07.2023 20:41:42</t>
  </si>
  <si>
    <t>10.07.2023 20:41:43</t>
  </si>
  <si>
    <t>10.07.2023 20:41:45</t>
  </si>
  <si>
    <t>10.07.2023 20:43:21</t>
  </si>
  <si>
    <t>10.07.2023 20:43:22</t>
  </si>
  <si>
    <t>10.07.2023 20:43:24</t>
  </si>
  <si>
    <t>10.07.2023 20:43:25</t>
  </si>
  <si>
    <t>10.07.2023 20:43:27</t>
  </si>
  <si>
    <t>10.07.2023 20:43:28</t>
  </si>
  <si>
    <t>10.07.2023 20:43:30</t>
  </si>
  <si>
    <t>10.07.2023 20:43:43</t>
  </si>
  <si>
    <t>10.07.2023 20:43:46</t>
  </si>
  <si>
    <t>10.07.2023 20:43:48</t>
  </si>
  <si>
    <t>10.07.2023 20:43:49</t>
  </si>
  <si>
    <t>10.07.2023 20:43:51</t>
  </si>
  <si>
    <t>10.07.2023 20:43:52</t>
  </si>
  <si>
    <t>10.07.2023 20:44:04</t>
  </si>
  <si>
    <t>10.07.2023 20:44:06</t>
  </si>
  <si>
    <t>10.07.2023 20:44:07</t>
  </si>
  <si>
    <t>10.07.2023 20:44:09</t>
  </si>
  <si>
    <t>10.07.2023 20:44:10</t>
  </si>
  <si>
    <t>10.07.2023 20:44:12</t>
  </si>
  <si>
    <t>10.07.2023 20:44:15</t>
  </si>
  <si>
    <t>10.07.2023 20:44:28</t>
  </si>
  <si>
    <t>10.07.2023 20:44:30</t>
  </si>
  <si>
    <t>10.07.2023 20:44:31</t>
  </si>
  <si>
    <t>10.07.2023 20:44:33</t>
  </si>
  <si>
    <t>10.07.2023 20:44:34</t>
  </si>
  <si>
    <t>10.07.2023 20:44:36</t>
  </si>
  <si>
    <t>10.07.2023 20:46:46</t>
  </si>
  <si>
    <t>10.07.2023 20:46:48</t>
  </si>
  <si>
    <t>10.07.2023 20:46:49</t>
  </si>
  <si>
    <t>10.07.2023 20:46:51</t>
  </si>
  <si>
    <t>10.07.2023 20:47:10</t>
  </si>
  <si>
    <t>10.07.2023 20:47:12</t>
  </si>
  <si>
    <t>10.07.2023 20:47:13</t>
  </si>
  <si>
    <t>10.07.2023 20:47:15</t>
  </si>
  <si>
    <t>10.07.2023 20:47:16</t>
  </si>
  <si>
    <t>10.07.2023 20:47:18</t>
  </si>
  <si>
    <t>10.07.2023 20:48:45</t>
  </si>
  <si>
    <t>10.07.2023 20:48:46</t>
  </si>
  <si>
    <t>10.07.2023 20:48:48</t>
  </si>
  <si>
    <t>10.07.2023 20:48:49</t>
  </si>
  <si>
    <t>10.07.2023 20:48:51</t>
  </si>
  <si>
    <t>10.07.2023 20:48:52</t>
  </si>
  <si>
    <t>10.07.2023 20:48:54</t>
  </si>
  <si>
    <t>10.07.2023 20:48:55</t>
  </si>
  <si>
    <t>10.07.2023 20:48:58</t>
  </si>
  <si>
    <t>10.07.2023 20:49:00</t>
  </si>
  <si>
    <t>10.07.2023 20:49:01</t>
  </si>
  <si>
    <t>10.07.2023 20:49:03</t>
  </si>
  <si>
    <t>10.07.2023 20:49:04</t>
  </si>
  <si>
    <t>10.07.2023 20:49:57</t>
  </si>
  <si>
    <t>10.07.2023 20:49:58</t>
  </si>
  <si>
    <t>10.07.2023 20:50:00</t>
  </si>
  <si>
    <t>10.07.2023 20:50:01</t>
  </si>
  <si>
    <t>10.07.2023 20:50:03</t>
  </si>
  <si>
    <t>10.07.2023 20:50:04</t>
  </si>
  <si>
    <t>10.07.2023 20:50:34</t>
  </si>
  <si>
    <t>10.07.2023 20:50:37</t>
  </si>
  <si>
    <t>10.07.2023 20:51:04</t>
  </si>
  <si>
    <t>10.07.2023 20:51:06</t>
  </si>
  <si>
    <t>10.07.2023 20:51:07</t>
  </si>
  <si>
    <t>10.07.2023 20:51:09</t>
  </si>
  <si>
    <t>10.07.2023 20:51:10</t>
  </si>
  <si>
    <t>10.07.2023 20:51:13</t>
  </si>
  <si>
    <t>10.07.2023 20:51:41</t>
  </si>
  <si>
    <t>10.07.2023 20:51:43</t>
  </si>
  <si>
    <t>10.07.2023 20:51:44</t>
  </si>
  <si>
    <t>10.07.2023 20:51:46</t>
  </si>
  <si>
    <t>10.07.2023 20:51:47</t>
  </si>
  <si>
    <t>10.07.2023 20:51:49</t>
  </si>
  <si>
    <t>10.07.2023 20:51:52</t>
  </si>
  <si>
    <t>10.07.2023 20:53:13</t>
  </si>
  <si>
    <t>10.07.2023 20:53:14</t>
  </si>
  <si>
    <t>10.07.2023 20:53:16</t>
  </si>
  <si>
    <t>10.07.2023 20:53:17</t>
  </si>
  <si>
    <t>10.07.2023 20:53:19</t>
  </si>
  <si>
    <t>10.07.2023 20:53:56</t>
  </si>
  <si>
    <t>10.07.2023 20:53:58</t>
  </si>
  <si>
    <t>10.07.2023 20:53:59</t>
  </si>
  <si>
    <t>10.07.2023 20:54:01</t>
  </si>
  <si>
    <t>10.07.2023 20:54:02</t>
  </si>
  <si>
    <t>10.07.2023 20:54:04</t>
  </si>
  <si>
    <t>10.07.2023 20:55:08</t>
  </si>
  <si>
    <t>10.07.2023 20:55:10</t>
  </si>
  <si>
    <t>10.07.2023 20:55:11</t>
  </si>
  <si>
    <t>10.07.2023 20:55:13</t>
  </si>
  <si>
    <t>10.07.2023 20:55:14</t>
  </si>
  <si>
    <t>10.07.2023 20:55:28</t>
  </si>
  <si>
    <t>10.07.2023 20:57:22</t>
  </si>
  <si>
    <t>10.07.2023 20:57:23</t>
  </si>
  <si>
    <t>10.07.2023 20:57:25</t>
  </si>
  <si>
    <t>10.07.2023 20:57:26</t>
  </si>
  <si>
    <t>10.07.2023 20:57:28</t>
  </si>
  <si>
    <t>10.07.2023 20:57:29</t>
  </si>
  <si>
    <t>10.07.2023 20:57:31</t>
  </si>
  <si>
    <t>10.07.2023 20:58:04</t>
  </si>
  <si>
    <t>10.07.2023 20:58:05</t>
  </si>
  <si>
    <t>10.07.2023 20:58:07</t>
  </si>
  <si>
    <t>10.07.2023 20:58:08</t>
  </si>
  <si>
    <t>10.07.2023 20:58:10</t>
  </si>
  <si>
    <t>10.07.2023 20:58:13</t>
  </si>
  <si>
    <t>10.07.2023 21:00:14</t>
  </si>
  <si>
    <t>10.07.2023 21:00:16</t>
  </si>
  <si>
    <t>10.07.2023 21:00:17</t>
  </si>
  <si>
    <t>10.07.2023 21:00:19</t>
  </si>
  <si>
    <t>10.07.2023 21:00:20</t>
  </si>
  <si>
    <t>10.07.2023 21:00:55</t>
  </si>
  <si>
    <t>10.07.2023 21:00:58</t>
  </si>
  <si>
    <t>10.07.2023 21:00:59</t>
  </si>
  <si>
    <t>10.07.2023 21:01:01</t>
  </si>
  <si>
    <t>10.07.2023 21:01:02</t>
  </si>
  <si>
    <t>10.07.2023 21:01:04</t>
  </si>
  <si>
    <t>10.07.2023 21:01:05</t>
  </si>
  <si>
    <t>10.07.2023 21:01:10</t>
  </si>
  <si>
    <t>10.07.2023 21:01:13</t>
  </si>
  <si>
    <t>10.07.2023 21:01:14</t>
  </si>
  <si>
    <t>10.07.2023 21:01:16</t>
  </si>
  <si>
    <t>10.07.2023 21:01:17</t>
  </si>
  <si>
    <t>10.07.2023 21:01:19</t>
  </si>
  <si>
    <t>10.07.2023 21:01:20</t>
  </si>
  <si>
    <t>10.07.2023 21:01:46</t>
  </si>
  <si>
    <t>10.07.2023 21:01:53</t>
  </si>
  <si>
    <t>10.07.2023 21:01:55</t>
  </si>
  <si>
    <t>10.07.2023 21:01:56</t>
  </si>
  <si>
    <t>10.07.2023 21:01:58</t>
  </si>
  <si>
    <t>10.07.2023 21:01:59</t>
  </si>
  <si>
    <t>10.07.2023 21:02:01</t>
  </si>
  <si>
    <t>10.07.2023 21:02:05</t>
  </si>
  <si>
    <t>10.07.2023 21:02:07</t>
  </si>
  <si>
    <t>10.07.2023 21:02:08</t>
  </si>
  <si>
    <t>10.07.2023 21:02:10</t>
  </si>
  <si>
    <t>10.07.2023 21:02:11</t>
  </si>
  <si>
    <t>10.07.2023 21:02:29</t>
  </si>
  <si>
    <t>10.07.2023 21:02:31</t>
  </si>
  <si>
    <t>10.07.2023 21:02:34</t>
  </si>
  <si>
    <t>10.07.2023 21:02:38</t>
  </si>
  <si>
    <t>10.07.2023 21:02:40</t>
  </si>
  <si>
    <t>10.07.2023 21:02:41</t>
  </si>
  <si>
    <t>10.07.2023 21:02:43</t>
  </si>
  <si>
    <t>10.07.2023 21:02:44</t>
  </si>
  <si>
    <t>10.07.2023 21:02:46</t>
  </si>
  <si>
    <t>10.07.2023 21:03:22</t>
  </si>
  <si>
    <t>10.07.2023 21:03:23</t>
  </si>
  <si>
    <t>10.07.2023 21:03:25</t>
  </si>
  <si>
    <t>10.07.2023 21:03:26</t>
  </si>
  <si>
    <t>10.07.2023 21:03:28</t>
  </si>
  <si>
    <t>10.07.2023 21:03:29</t>
  </si>
  <si>
    <t>10.07.2023 21:03:34</t>
  </si>
  <si>
    <t>10.07.2023 21:03:35</t>
  </si>
  <si>
    <t>10.07.2023 21:03:37</t>
  </si>
  <si>
    <t>10.07.2023 21:04:53</t>
  </si>
  <si>
    <t>10.07.2023 21:04:55</t>
  </si>
  <si>
    <t>10.07.2023 21:04:56</t>
  </si>
  <si>
    <t>10.07.2023 21:04:58</t>
  </si>
  <si>
    <t>10.07.2023 21:05:38</t>
  </si>
  <si>
    <t>10.07.2023 21:05:40</t>
  </si>
  <si>
    <t>10.07.2023 21:05:41</t>
  </si>
  <si>
    <t>10.07.2023 21:05:43</t>
  </si>
  <si>
    <t>10.07.2023 21:05:44</t>
  </si>
  <si>
    <t>10.07.2023 21:06:56</t>
  </si>
  <si>
    <t>10.07.2023 21:06:58</t>
  </si>
  <si>
    <t>10.07.2023 21:06:59</t>
  </si>
  <si>
    <t>10.07.2023 21:07:01</t>
  </si>
  <si>
    <t>10.07.2023 21:07:02</t>
  </si>
  <si>
    <t>10.07.2023 21:07:04</t>
  </si>
  <si>
    <t>10.07.2023 21:08:26</t>
  </si>
  <si>
    <t>10.07.2023 21:08:27</t>
  </si>
  <si>
    <t>10.07.2023 21:08:29</t>
  </si>
  <si>
    <t>10.07.2023 21:08:30</t>
  </si>
  <si>
    <t>10.07.2023 21:08:32</t>
  </si>
  <si>
    <t>10.07.2023 21:08:35</t>
  </si>
  <si>
    <t>10.07.2023 21:11:17</t>
  </si>
  <si>
    <t>10.07.2023 21:11:18</t>
  </si>
  <si>
    <t>10.07.2023 21:11:20</t>
  </si>
  <si>
    <t>10.07.2023 21:11:21</t>
  </si>
  <si>
    <t>10.07.2023 21:11:23</t>
  </si>
  <si>
    <t>10.07.2023 21:11:24</t>
  </si>
  <si>
    <t>10.07.2023 21:11:26</t>
  </si>
  <si>
    <t>10.07.2023 21:11:27</t>
  </si>
  <si>
    <t>10.07.2023 21:11:29</t>
  </si>
  <si>
    <t>10.07.2023 21:12:18</t>
  </si>
  <si>
    <t>10.07.2023 21:12:20</t>
  </si>
  <si>
    <t>10.07.2023 21:12:21</t>
  </si>
  <si>
    <t>10.07.2023 21:12:23</t>
  </si>
  <si>
    <t>10.07.2023 21:12:24</t>
  </si>
  <si>
    <t>10.07.2023 21:13:42</t>
  </si>
  <si>
    <t>10.07.2023 21:13:44</t>
  </si>
  <si>
    <t>10.07.2023 21:13:45</t>
  </si>
  <si>
    <t>10.07.2023 21:13:47</t>
  </si>
  <si>
    <t>10.07.2023 21:13:48</t>
  </si>
  <si>
    <t>10.07.2023 21:13:59</t>
  </si>
  <si>
    <t>10.07.2023 21:14:00</t>
  </si>
  <si>
    <t>10.07.2023 21:14:02</t>
  </si>
  <si>
    <t>10.07.2023 21:14:03</t>
  </si>
  <si>
    <t>10.07.2023 21:14:05</t>
  </si>
  <si>
    <t>10.07.2023 21:14:08</t>
  </si>
  <si>
    <t>10.07.2023 21:14:32</t>
  </si>
  <si>
    <t>10.07.2023 21:14:33</t>
  </si>
  <si>
    <t>10.07.2023 21:14:35</t>
  </si>
  <si>
    <t>10.07.2023 21:14:36</t>
  </si>
  <si>
    <t>10.07.2023 21:14:38</t>
  </si>
  <si>
    <t>10.07.2023 21:14:54</t>
  </si>
  <si>
    <t>10.07.2023 21:14:56</t>
  </si>
  <si>
    <t>10.07.2023 21:14:57</t>
  </si>
  <si>
    <t>10.07.2023 21:14:59</t>
  </si>
  <si>
    <t>10.07.2023 21:15:00</t>
  </si>
  <si>
    <t>10.07.2023 21:15:29</t>
  </si>
  <si>
    <t>10.07.2023 21:15:30</t>
  </si>
  <si>
    <t>10.07.2023 21:15:32</t>
  </si>
  <si>
    <t>10.07.2023 21:15:33</t>
  </si>
  <si>
    <t>10.07.2023 21:15:35</t>
  </si>
  <si>
    <t>10.07.2023 21:15:36</t>
  </si>
  <si>
    <t>10.07.2023 21:15:39</t>
  </si>
  <si>
    <t>10.07.2023 21:15:50</t>
  </si>
  <si>
    <t>10.07.2023 21:15:51</t>
  </si>
  <si>
    <t>10.07.2023 21:15:53</t>
  </si>
  <si>
    <t>10.07.2023 21:15:54</t>
  </si>
  <si>
    <t>10.07.2023 21:15:56</t>
  </si>
  <si>
    <t>10.07.2023 21:20:06</t>
  </si>
  <si>
    <t>10.07.2023 21:20:09</t>
  </si>
  <si>
    <t>10.07.2023 21:20:11</t>
  </si>
  <si>
    <t>10.07.2023 21:24:56</t>
  </si>
  <si>
    <t>10.07.2023 21:24:57</t>
  </si>
  <si>
    <t>10.07.2023 21:24:59</t>
  </si>
  <si>
    <t>10.07.2023 21:25:00</t>
  </si>
  <si>
    <t>10.07.2023 21:25:02</t>
  </si>
  <si>
    <t>10.07.2023 21:25:03</t>
  </si>
  <si>
    <t>10.07.2023 21:28:50</t>
  </si>
  <si>
    <t>10.07.2023 21:28:54</t>
  </si>
  <si>
    <t>10.07.2023 21:28:56</t>
  </si>
  <si>
    <t>10.07.2023 21:28:57</t>
  </si>
  <si>
    <t>10.07.2023 21:28:59</t>
  </si>
  <si>
    <t>10.07.2023 21:29:00</t>
  </si>
  <si>
    <t>10.07.2023 21:29:02</t>
  </si>
  <si>
    <t>10.07.2023 21:29:03</t>
  </si>
  <si>
    <t>10.07.2023 21:29:05</t>
  </si>
  <si>
    <t>10.07.2023 21:29:06</t>
  </si>
  <si>
    <t>10.07.2023 21:32:57</t>
  </si>
  <si>
    <t>10.07.2023 21:32:59</t>
  </si>
  <si>
    <t>10.07.2023 21:33:00</t>
  </si>
  <si>
    <t>10.07.2023 21:33:02</t>
  </si>
  <si>
    <t>10.07.2023 21:33:03</t>
  </si>
  <si>
    <t>10.07.2023 21:33:05</t>
  </si>
  <si>
    <t>10.07.2023 21:33:15</t>
  </si>
  <si>
    <t>10.07.2023 21:33:17</t>
  </si>
  <si>
    <t>10.07.2023 21:33:18</t>
  </si>
  <si>
    <t>10.07.2023 21:33:20</t>
  </si>
  <si>
    <t>10.07.2023 21:35:30</t>
  </si>
  <si>
    <t>10.07.2023 21:35:32</t>
  </si>
  <si>
    <t>10.07.2023 21:35:33</t>
  </si>
  <si>
    <t>10.07.2023 21:35:35</t>
  </si>
  <si>
    <t>10.07.2023 21:35:36</t>
  </si>
  <si>
    <t>10.07.2023 21:35:38</t>
  </si>
  <si>
    <t>10.07.2023 21:35:39</t>
  </si>
  <si>
    <t>10.07.2023 21:40:17</t>
  </si>
  <si>
    <t>10.07.2023 21:40:18</t>
  </si>
  <si>
    <t>10.07.2023 21:40:20</t>
  </si>
  <si>
    <t>10.07.2023 21:40:21</t>
  </si>
  <si>
    <t>10.07.2023 21:40:23</t>
  </si>
  <si>
    <t>10.07.2023 21:40:26</t>
  </si>
  <si>
    <t>10.07.2023 21:40:27</t>
  </si>
  <si>
    <t>10.07.2023 21:40:29</t>
  </si>
  <si>
    <t>10.07.2023 21:43:04</t>
  </si>
  <si>
    <t>10.07.2023 21:43:06</t>
  </si>
  <si>
    <t>10.07.2023 21:43:07</t>
  </si>
  <si>
    <t>10.07.2023 21:43:09</t>
  </si>
  <si>
    <t>10.07.2023 21:44:57</t>
  </si>
  <si>
    <t>10.07.2023 21:45:00</t>
  </si>
  <si>
    <t>10.07.2023 21:45:01</t>
  </si>
  <si>
    <t>10.07.2023 21:45:03</t>
  </si>
  <si>
    <t>10.07.2023 21:45:04</t>
  </si>
  <si>
    <t>10.07.2023 21:45:06</t>
  </si>
  <si>
    <t>10.07.2023 21:45:07</t>
  </si>
  <si>
    <t>10.07.2023 21:47:54</t>
  </si>
  <si>
    <t>10.07.2023 21:47:58</t>
  </si>
  <si>
    <t>10.07.2023 21:48:00</t>
  </si>
  <si>
    <t>10.07.2023 21:48:01</t>
  </si>
  <si>
    <t>10.07.2023 21:48:03</t>
  </si>
  <si>
    <t>10.07.2023 21:48:04</t>
  </si>
  <si>
    <t>10.07.2023 21:54:58</t>
  </si>
  <si>
    <t>10.07.2023 21:55:00</t>
  </si>
  <si>
    <t>10.07.2023 21:55:01</t>
  </si>
  <si>
    <t>10.07.2023 21:55:03</t>
  </si>
  <si>
    <t>10.07.2023 21:55:04</t>
  </si>
  <si>
    <t>10.07.2023 21:55:07</t>
  </si>
  <si>
    <t>10.07.2023 21:57:03</t>
  </si>
  <si>
    <t>10.07.2023 21:57:06</t>
  </si>
  <si>
    <t>10.07.2023 21:57:07</t>
  </si>
  <si>
    <t>10.07.2023 21:57:09</t>
  </si>
  <si>
    <t>10.07.2023 21:57:10</t>
  </si>
  <si>
    <t>10.07.2023 22:05:54</t>
  </si>
  <si>
    <t>10.07.2023 22:05:55</t>
  </si>
  <si>
    <t>10.07.2023 22:05:57</t>
  </si>
  <si>
    <t>10.07.2023 22:05:58</t>
  </si>
  <si>
    <t>10.07.2023 22:06:01</t>
  </si>
  <si>
    <t>10.07.2023 22:06:58</t>
  </si>
  <si>
    <t>10.07.2023 22:07:01</t>
  </si>
  <si>
    <t>10.07.2023 22:07:03</t>
  </si>
  <si>
    <t>10.07.2023 22:07:04</t>
  </si>
  <si>
    <t>10.07.2023 22:07:06</t>
  </si>
  <si>
    <t>10.07.2023 22:07:07</t>
  </si>
  <si>
    <t>10.07.2023 22:07:09</t>
  </si>
  <si>
    <t>10.07.2023 22:07:25</t>
  </si>
  <si>
    <t>10.07.2023 22:07:27</t>
  </si>
  <si>
    <t>10.07.2023 22:07:28</t>
  </si>
  <si>
    <t>10.07.2023 22:07:30</t>
  </si>
  <si>
    <t>10.07.2023 22:07:31</t>
  </si>
  <si>
    <t>10.07.2023 22:07:33</t>
  </si>
  <si>
    <t>10.07.2023 22:07:34</t>
  </si>
  <si>
    <t>10.07.2023 22:07:36</t>
  </si>
  <si>
    <t>10.07.2023 22:07:37</t>
  </si>
  <si>
    <t>10.07.2023 22:07:39</t>
  </si>
  <si>
    <t>10.07.2023 22:07:40</t>
  </si>
  <si>
    <t>10.07.2023 22:11:01</t>
  </si>
  <si>
    <t>10.07.2023 22:11:03</t>
  </si>
  <si>
    <t>10.07.2023 22:11:04</t>
  </si>
  <si>
    <t>10.07.2023 22:11:06</t>
  </si>
  <si>
    <t>10.07.2023 22:11:07</t>
  </si>
  <si>
    <t>10.07.2023 22:11:09</t>
  </si>
  <si>
    <t>10.07.2023 22:11:10</t>
  </si>
  <si>
    <t>10.07.2023 22:11:54</t>
  </si>
  <si>
    <t>10.07.2023 22:11:55</t>
  </si>
  <si>
    <t>10.07.2023 22:11:57</t>
  </si>
  <si>
    <t>10.07.2023 22:11:58</t>
  </si>
  <si>
    <t>10.07.2023 22:12:00</t>
  </si>
  <si>
    <t>10.07.2023 22:12:49</t>
  </si>
  <si>
    <t>10.07.2023 22:12:51</t>
  </si>
  <si>
    <t>10.07.2023 22:12:52</t>
  </si>
  <si>
    <t>10.07.2023 22:24:15</t>
  </si>
  <si>
    <t>10.07.2023 22:24:16</t>
  </si>
  <si>
    <t>10.07.2023 22:24:18</t>
  </si>
  <si>
    <t>10.07.2023 22:30:27</t>
  </si>
  <si>
    <t>10.07.2023 22:30:28</t>
  </si>
  <si>
    <t>10.07.2023 22:30:30</t>
  </si>
  <si>
    <t>10.07.2023 22:30:31</t>
  </si>
  <si>
    <t>10.07.2023 22:30:33</t>
  </si>
  <si>
    <t>10.07.2023 22:30:34</t>
  </si>
  <si>
    <t>10.07.2023 22:39:30</t>
  </si>
  <si>
    <t>10.07.2023 22:39:33</t>
  </si>
  <si>
    <t>10.07.2023 22:39:34</t>
  </si>
  <si>
    <t>10.07.2023 22:39:36</t>
  </si>
  <si>
    <t>10.07.2023 22:39:37</t>
  </si>
  <si>
    <t>10.07.2023 22:50:57</t>
  </si>
  <si>
    <t>10.07.2023 22:50:58</t>
  </si>
  <si>
    <t>10.07.2023 22:51:00</t>
  </si>
  <si>
    <t>10.07.2023 22:51:01</t>
  </si>
  <si>
    <t>10.07.2023 22:51:04</t>
  </si>
  <si>
    <t>10.07.2023 22:52:03</t>
  </si>
  <si>
    <t>10.07.2023 22:52:06</t>
  </si>
  <si>
    <t>10.07.2023 22:52:07</t>
  </si>
  <si>
    <t>10.07.2023 22:52:09</t>
  </si>
  <si>
    <t>10.07.2023 22:52:10</t>
  </si>
  <si>
    <t>10.07.2023 22:52:12</t>
  </si>
  <si>
    <t>10.07.2023 22:52:13</t>
  </si>
  <si>
    <t>10.07.2023 22:52:42</t>
  </si>
  <si>
    <t>10.07.2023 22:52:43</t>
  </si>
  <si>
    <t>10.07.2023 22:52:45</t>
  </si>
  <si>
    <t>10.07.2023 22:52:46</t>
  </si>
  <si>
    <t>10.07.2023 22:52:48</t>
  </si>
  <si>
    <t>10.07.2023 22:54:42</t>
  </si>
  <si>
    <t>10.07.2023 22:54:43</t>
  </si>
  <si>
    <t>10.07.2023 22:54:45</t>
  </si>
  <si>
    <t>10.07.2023 23:08:52</t>
  </si>
  <si>
    <t>10.07.2023 23:08:55</t>
  </si>
  <si>
    <t>10.07.2023 23:08:57</t>
  </si>
  <si>
    <t>10.07.2023 23:08:58</t>
  </si>
  <si>
    <t>10.07.2023 23:09:00</t>
  </si>
  <si>
    <t>10.07.2023 23:09:01</t>
  </si>
  <si>
    <t>10.07.2023 23:09:03</t>
  </si>
  <si>
    <t>10.07.2023 23:09:24</t>
  </si>
  <si>
    <t>10.07.2023 23:09:25</t>
  </si>
  <si>
    <t>10.07.2023 23:09:27</t>
  </si>
  <si>
    <t>10.07.2023 23:09:28</t>
  </si>
  <si>
    <t>10.07.2023 23:09:30</t>
  </si>
  <si>
    <t>10.07.2023 23:09:31</t>
  </si>
  <si>
    <t>10.07.2023 23:09:33</t>
  </si>
  <si>
    <t>10.07.2023 23:09:36</t>
  </si>
  <si>
    <t>10.07.2023 23:35:01</t>
  </si>
  <si>
    <t>10.07.2023 23:35:04</t>
  </si>
  <si>
    <t>10.07.2023 23:35:06</t>
  </si>
  <si>
    <t>10.07.2023 23:35:07</t>
  </si>
  <si>
    <t>10.07.2023 23:52:10</t>
  </si>
  <si>
    <t>10.07.2023 23:52:12</t>
  </si>
  <si>
    <t>10.07.2023 23:52:13</t>
  </si>
  <si>
    <t>10.07.2023 23:52:15</t>
  </si>
  <si>
    <t>10.07.2023 23:52:16</t>
  </si>
  <si>
    <t>10.07.2023 23:52:39</t>
  </si>
  <si>
    <t>10.07.2023 23:52:40</t>
  </si>
  <si>
    <t>10.07.2023 23:52:42</t>
  </si>
  <si>
    <t>10.07.2023 23:52:43</t>
  </si>
  <si>
    <t>10.07.2023 23:52:45</t>
  </si>
  <si>
    <t>10.07.2023 23:52:46</t>
  </si>
  <si>
    <t>10.07.2023 23:56:33</t>
  </si>
  <si>
    <t>10.07.2023 23:56:34</t>
  </si>
  <si>
    <t>10.07.2023 23:56:36</t>
  </si>
  <si>
    <t>10.07.2023 23:56:37</t>
  </si>
  <si>
    <t>10.07.2023 23:56:39</t>
  </si>
  <si>
    <t>10.07.2023 23:57:12</t>
  </si>
  <si>
    <t>11.07.2023 00:05:01</t>
  </si>
  <si>
    <t>11.07.2023 00:05:04</t>
  </si>
  <si>
    <t>11.07.2023 00:05:05</t>
  </si>
  <si>
    <t>11.07.2023 00:05:07</t>
  </si>
  <si>
    <t>11.07.2023 00:05:34</t>
  </si>
  <si>
    <t>11.07.2023 00:05:36</t>
  </si>
  <si>
    <t>11.07.2023 00:05:38</t>
  </si>
  <si>
    <t>11.07.2023 00:05:40</t>
  </si>
  <si>
    <t>11.07.2023 00:11:14</t>
  </si>
  <si>
    <t>11.07.2023 00:11:16</t>
  </si>
  <si>
    <t>11.07.2023 00:11:17</t>
  </si>
  <si>
    <t>11.07.2023 00:11:19</t>
  </si>
  <si>
    <t>11.07.2023 00:11:22</t>
  </si>
  <si>
    <t>11.07.2023 01:16:05</t>
  </si>
  <si>
    <t>11.07.2023 01:16:07</t>
  </si>
  <si>
    <t>11.07.2023 01:16:08</t>
  </si>
  <si>
    <t>11.07.2023 01:16:10</t>
  </si>
  <si>
    <t>11.07.2023 01:16:11</t>
  </si>
  <si>
    <t>11.07.2023 01:16:13</t>
  </si>
  <si>
    <t>11.07.2023 01:19:34</t>
  </si>
  <si>
    <t>11.07.2023 01:19:35</t>
  </si>
  <si>
    <t>11.07.2023 01:19:37</t>
  </si>
  <si>
    <t>11.07.2023 01:19:38</t>
  </si>
  <si>
    <t>11.07.2023 01:19:40</t>
  </si>
  <si>
    <t>11.07.2023 01:19:41</t>
  </si>
  <si>
    <t>11.07.2023 01:26:19</t>
  </si>
  <si>
    <t>11.07.2023 01:26:20</t>
  </si>
  <si>
    <t>11.07.2023 01:26:22</t>
  </si>
  <si>
    <t>11.07.2023 01:26:23</t>
  </si>
  <si>
    <t>11.07.2023 01:26:25</t>
  </si>
  <si>
    <t>11.07.2023 02:17:38</t>
  </si>
  <si>
    <t>11.07.2023 02:17:40</t>
  </si>
  <si>
    <t>11.07.2023 02:17:41</t>
  </si>
  <si>
    <t>11.07.2023 02:17:43</t>
  </si>
  <si>
    <t>11.07.2023 02:17:44</t>
  </si>
  <si>
    <t>11.07.2023 02:17:46</t>
  </si>
  <si>
    <t>11.07.2023 03:31:31</t>
  </si>
  <si>
    <t>11.07.2023 03:31:32</t>
  </si>
  <si>
    <t>11.07.2023 03:31:34</t>
  </si>
  <si>
    <t>11.07.2023 03:31:35</t>
  </si>
  <si>
    <t>11.07.2023 03:31:37</t>
  </si>
  <si>
    <t>11.07.2023 03:31:38</t>
  </si>
  <si>
    <t>11.07.2023 03:31:40</t>
  </si>
  <si>
    <t>11.07.2023 03:40:16</t>
  </si>
  <si>
    <t>11.07.2023 03:40:17</t>
  </si>
  <si>
    <t>11.07.2023 03:40:19</t>
  </si>
  <si>
    <t>11.07.2023 04:00:07</t>
  </si>
  <si>
    <t>11.07.2023 04:00:08</t>
  </si>
  <si>
    <t>11.07.2023 04:00:10</t>
  </si>
  <si>
    <t>11.07.2023 04:00:11</t>
  </si>
  <si>
    <t>11.07.2023 04:00:13</t>
  </si>
  <si>
    <t>11.07.2023 04:00:14</t>
  </si>
  <si>
    <t>11.07.2023 04:04:23</t>
  </si>
  <si>
    <t>11.07.2023 04:04:25</t>
  </si>
  <si>
    <t>11.07.2023 04:06:22</t>
  </si>
  <si>
    <t>11.07.2023 04:07:19</t>
  </si>
  <si>
    <t>11.07.2023 04:07:20</t>
  </si>
  <si>
    <t>11.07.2023 04:07:22</t>
  </si>
  <si>
    <t>11.07.2023 04:07:23</t>
  </si>
  <si>
    <t>11.07.2023 04:09:23</t>
  </si>
  <si>
    <t>11.07.2023 04:09:25</t>
  </si>
  <si>
    <t>11.07.2023 04:09:32</t>
  </si>
  <si>
    <t>11.07.2023 04:09:34</t>
  </si>
  <si>
    <t>11.07.2023 04:09:35</t>
  </si>
  <si>
    <t>11.07.2023 04:09:37</t>
  </si>
  <si>
    <t>11.07.2023 04:09:39</t>
  </si>
  <si>
    <t>11.07.2023 04:14:08</t>
  </si>
  <si>
    <t>11.07.2023 04:14:10</t>
  </si>
  <si>
    <t>11.07.2023 04:14:11</t>
  </si>
  <si>
    <t>11.07.2023 04:14:13</t>
  </si>
  <si>
    <t>11.07.2023 04:22:05</t>
  </si>
  <si>
    <t>11.07.2023 04:22:07</t>
  </si>
  <si>
    <t>11.07.2023 04:22:08</t>
  </si>
  <si>
    <t>11.07.2023 04:22:10</t>
  </si>
  <si>
    <t>11.07.2023 04:22:11</t>
  </si>
  <si>
    <t>11.07.2023 04:22:13</t>
  </si>
  <si>
    <t>11.07.2023 04:22:14</t>
  </si>
  <si>
    <t>11.07.2023 04:22:16</t>
  </si>
  <si>
    <t>11.07.2023 04:22:17</t>
  </si>
  <si>
    <t>11.07.2023 04:22:19</t>
  </si>
  <si>
    <t>11.07.2023 04:22:22</t>
  </si>
  <si>
    <t>11.07.2023 04:22:44</t>
  </si>
  <si>
    <t>11.07.2023 04:22:46</t>
  </si>
  <si>
    <t>11.07.2023 04:24:10</t>
  </si>
  <si>
    <t>11.07.2023 04:24:11</t>
  </si>
  <si>
    <t>11.07.2023 04:24:13</t>
  </si>
  <si>
    <t>11.07.2023 04:24:14</t>
  </si>
  <si>
    <t>11.07.2023 04:27:32</t>
  </si>
  <si>
    <t>11.07.2023 04:27:34</t>
  </si>
  <si>
    <t>11.07.2023 04:27:35</t>
  </si>
  <si>
    <t>11.07.2023 04:27:37</t>
  </si>
  <si>
    <t>11.07.2023 04:27:38</t>
  </si>
  <si>
    <t>11.07.2023 04:28:05</t>
  </si>
  <si>
    <t>11.07.2023 04:28:07</t>
  </si>
  <si>
    <t>11.07.2023 04:28:08</t>
  </si>
  <si>
    <t>11.07.2023 04:34:14</t>
  </si>
  <si>
    <t>11.07.2023 04:34:16</t>
  </si>
  <si>
    <t>11.07.2023 04:34:17</t>
  </si>
  <si>
    <t>11.07.2023 04:34:19</t>
  </si>
  <si>
    <t>11.07.2023 04:34:20</t>
  </si>
  <si>
    <t>11.07.2023 04:34:22</t>
  </si>
  <si>
    <t>11.07.2023 04:34:23</t>
  </si>
  <si>
    <t>11.07.2023 04:34:31</t>
  </si>
  <si>
    <t>11.07.2023 04:34:32</t>
  </si>
  <si>
    <t>11.07.2023 04:34:34</t>
  </si>
  <si>
    <t>11.07.2023 04:34:35</t>
  </si>
  <si>
    <t>11.07.2023 04:42:49</t>
  </si>
  <si>
    <t>11.07.2023 04:42:50</t>
  </si>
  <si>
    <t>11.07.2023 04:42:52</t>
  </si>
  <si>
    <t>11.07.2023 04:42:53</t>
  </si>
  <si>
    <t>11.07.2023 04:42:55</t>
  </si>
  <si>
    <t>11.07.2023 04:50:31</t>
  </si>
  <si>
    <t>11.07.2023 04:50:32</t>
  </si>
  <si>
    <t>11.07.2023 04:50:34</t>
  </si>
  <si>
    <t>11.07.2023 04:50:35</t>
  </si>
  <si>
    <t>11.07.2023 04:50:37</t>
  </si>
  <si>
    <t>11.07.2023 04:50:38</t>
  </si>
  <si>
    <t>11.07.2023 04:50:40</t>
  </si>
  <si>
    <t>11.07.2023 04:52:34</t>
  </si>
  <si>
    <t>11.07.2023 04:52:35</t>
  </si>
  <si>
    <t>11.07.2023 04:52:37</t>
  </si>
  <si>
    <t>11.07.2023 04:52:38</t>
  </si>
  <si>
    <t>11.07.2023 04:52:40</t>
  </si>
  <si>
    <t>11.07.2023 04:52:41</t>
  </si>
  <si>
    <t>11.07.2023 04:53:43</t>
  </si>
  <si>
    <t>11.07.2023 04:53:44</t>
  </si>
  <si>
    <t>11.07.2023 04:53:46</t>
  </si>
  <si>
    <t>11.07.2023 04:53:47</t>
  </si>
  <si>
    <t>11.07.2023 04:53:49</t>
  </si>
  <si>
    <t>11.07.2023 04:54:04</t>
  </si>
  <si>
    <t>11.07.2023 04:54:05</t>
  </si>
  <si>
    <t>11.07.2023 04:54:07</t>
  </si>
  <si>
    <t>11.07.2023 04:54:08</t>
  </si>
  <si>
    <t>11.07.2023 04:54:10</t>
  </si>
  <si>
    <t>11.07.2023 04:54:11</t>
  </si>
  <si>
    <t>11.07.2023 04:54:13</t>
  </si>
  <si>
    <t>11.07.2023 05:00:13</t>
  </si>
  <si>
    <t>11.07.2023 05:00:14</t>
  </si>
  <si>
    <t>11.07.2023 05:00:17</t>
  </si>
  <si>
    <t>11.07.2023 05:03:01</t>
  </si>
  <si>
    <t>11.07.2023 05:03:02</t>
  </si>
  <si>
    <t>11.07.2023 05:03:04</t>
  </si>
  <si>
    <t>11.07.2023 05:03:05</t>
  </si>
  <si>
    <t>11.07.2023 05:03:31</t>
  </si>
  <si>
    <t>11.07.2023 05:03:32</t>
  </si>
  <si>
    <t>11.07.2023 05:03:33</t>
  </si>
  <si>
    <t>11.07.2023 05:03:35</t>
  </si>
  <si>
    <t>11.07.2023 05:03:36</t>
  </si>
  <si>
    <t>11.07.2023 05:13:14</t>
  </si>
  <si>
    <t>11.07.2023 05:13:15</t>
  </si>
  <si>
    <t>11.07.2023 05:13:17</t>
  </si>
  <si>
    <t>11.07.2023 05:19:12</t>
  </si>
  <si>
    <t>11.07.2023 05:19:14</t>
  </si>
  <si>
    <t>11.07.2023 05:19:15</t>
  </si>
  <si>
    <t>11.07.2023 05:19:17</t>
  </si>
  <si>
    <t>11.07.2023 05:19:18</t>
  </si>
  <si>
    <t>11.07.2023 05:19:20</t>
  </si>
  <si>
    <t>11.07.2023 05:19:21</t>
  </si>
  <si>
    <t>11.07.2023 05:19:23</t>
  </si>
  <si>
    <t>11.07.2023 05:19:24</t>
  </si>
  <si>
    <t>11.07.2023 05:20:36</t>
  </si>
  <si>
    <t>11.07.2023 05:20:38</t>
  </si>
  <si>
    <t>11.07.2023 05:20:39</t>
  </si>
  <si>
    <t>11.07.2023 05:20:41</t>
  </si>
  <si>
    <t>11.07.2023 05:20:42</t>
  </si>
  <si>
    <t>11.07.2023 05:20:44</t>
  </si>
  <si>
    <t>11.07.2023 05:22:45</t>
  </si>
  <si>
    <t>11.07.2023 05:22:47</t>
  </si>
  <si>
    <t>11.07.2023 05:22:48</t>
  </si>
  <si>
    <t>11.07.2023 05:22:50</t>
  </si>
  <si>
    <t>11.07.2023 05:25:38</t>
  </si>
  <si>
    <t>11.07.2023 05:25:39</t>
  </si>
  <si>
    <t>11.07.2023 05:25:41</t>
  </si>
  <si>
    <t>11.07.2023 05:25:42</t>
  </si>
  <si>
    <t>11.07.2023 05:25:44</t>
  </si>
  <si>
    <t>11.07.2023 05:25:45</t>
  </si>
  <si>
    <t>11.07.2023 05:26:27</t>
  </si>
  <si>
    <t>11.07.2023 05:26:29</t>
  </si>
  <si>
    <t>11.07.2023 05:26:30</t>
  </si>
  <si>
    <t>11.07.2023 05:26:32</t>
  </si>
  <si>
    <t>11.07.2023 05:28:38</t>
  </si>
  <si>
    <t>11.07.2023 05:28:39</t>
  </si>
  <si>
    <t>11.07.2023 05:28:41</t>
  </si>
  <si>
    <t>11.07.2023 05:28:42</t>
  </si>
  <si>
    <t>11.07.2023 05:30:56</t>
  </si>
  <si>
    <t>11.07.2023 05:30:57</t>
  </si>
  <si>
    <t>11.07.2023 05:30:59</t>
  </si>
  <si>
    <t>11.07.2023 05:31:00</t>
  </si>
  <si>
    <t>11.07.2023 05:33:19</t>
  </si>
  <si>
    <t>11.07.2023 05:34:15</t>
  </si>
  <si>
    <t>11.07.2023 05:34:17</t>
  </si>
  <si>
    <t>11.07.2023 05:34:18</t>
  </si>
  <si>
    <t>11.07.2023 05:34:20</t>
  </si>
  <si>
    <t>11.07.2023 05:34:23</t>
  </si>
  <si>
    <t>11.07.2023 05:35:03</t>
  </si>
  <si>
    <t>11.07.2023 05:35:05</t>
  </si>
  <si>
    <t>11.07.2023 05:35:06</t>
  </si>
  <si>
    <t>11.07.2023 05:35:08</t>
  </si>
  <si>
    <t>11.07.2023 05:35:09</t>
  </si>
  <si>
    <t>11.07.2023 05:35:11</t>
  </si>
  <si>
    <t>11.07.2023 05:35:12</t>
  </si>
  <si>
    <t>11.07.2023 05:35:15</t>
  </si>
  <si>
    <t>11.07.2023 05:35:23</t>
  </si>
  <si>
    <t>11.07.2023 05:36:29</t>
  </si>
  <si>
    <t>11.07.2023 05:36:30</t>
  </si>
  <si>
    <t>11.07.2023 05:36:32</t>
  </si>
  <si>
    <t>11.07.2023 05:36:33</t>
  </si>
  <si>
    <t>11.07.2023 05:36:35</t>
  </si>
  <si>
    <t>11.07.2023 05:36:36</t>
  </si>
  <si>
    <t>11.07.2023 05:37:02</t>
  </si>
  <si>
    <t>11.07.2023 05:37:03</t>
  </si>
  <si>
    <t>11.07.2023 05:37:05</t>
  </si>
  <si>
    <t>11.07.2023 05:37:06</t>
  </si>
  <si>
    <t>11.07.2023 05:37:08</t>
  </si>
  <si>
    <t>11.07.2023 05:37:09</t>
  </si>
  <si>
    <t>11.07.2023 05:37:11</t>
  </si>
  <si>
    <t>11.07.2023 05:38:15</t>
  </si>
  <si>
    <t>11.07.2023 05:38:17</t>
  </si>
  <si>
    <t>11.07.2023 05:38:18</t>
  </si>
  <si>
    <t>11.07.2023 05:38:20</t>
  </si>
  <si>
    <t>11.07.2023 05:38:21</t>
  </si>
  <si>
    <t>11.07.2023 05:38:24</t>
  </si>
  <si>
    <t>11.07.2023 05:38:26</t>
  </si>
  <si>
    <t>11.07.2023 05:38:27</t>
  </si>
  <si>
    <t>11.07.2023 05:38:29</t>
  </si>
  <si>
    <t>11.07.2023 05:38:30</t>
  </si>
  <si>
    <t>11.07.2023 05:39:05</t>
  </si>
  <si>
    <t>11.07.2023 05:39:06</t>
  </si>
  <si>
    <t>11.07.2023 05:39:08</t>
  </si>
  <si>
    <t>11.07.2023 05:39:54</t>
  </si>
  <si>
    <t>11.07.2023 05:39:56</t>
  </si>
  <si>
    <t>11.07.2023 05:39:57</t>
  </si>
  <si>
    <t>11.07.2023 05:39:59</t>
  </si>
  <si>
    <t>11.07.2023 05:40:00</t>
  </si>
  <si>
    <t>11.07.2023 05:40:03</t>
  </si>
  <si>
    <t>11.07.2023 05:42:30</t>
  </si>
  <si>
    <t>11.07.2023 05:42:32</t>
  </si>
  <si>
    <t>11.07.2023 05:42:33</t>
  </si>
  <si>
    <t>11.07.2023 05:42:35</t>
  </si>
  <si>
    <t>11.07.2023 05:42:36</t>
  </si>
  <si>
    <t>11.07.2023 05:42:38</t>
  </si>
  <si>
    <t>11.07.2023 05:42:39</t>
  </si>
  <si>
    <t>11.07.2023 05:45:06</t>
  </si>
  <si>
    <t>11.07.2023 05:45:08</t>
  </si>
  <si>
    <t>11.07.2023 05:45:09</t>
  </si>
  <si>
    <t>11.07.2023 05:45:12</t>
  </si>
  <si>
    <t>11.07.2023 05:45:48</t>
  </si>
  <si>
    <t>11.07.2023 05:45:50</t>
  </si>
  <si>
    <t>11.07.2023 05:45:51</t>
  </si>
  <si>
    <t>11.07.2023 05:45:53</t>
  </si>
  <si>
    <t>11.07.2023 05:45:54</t>
  </si>
  <si>
    <t>11.07.2023 05:45:56</t>
  </si>
  <si>
    <t>11.07.2023 05:48:48</t>
  </si>
  <si>
    <t>11.07.2023 05:48:50</t>
  </si>
  <si>
    <t>11.07.2023 05:48:51</t>
  </si>
  <si>
    <t>11.07.2023 05:48:53</t>
  </si>
  <si>
    <t>11.07.2023 05:48:54</t>
  </si>
  <si>
    <t>11.07.2023 05:48:56</t>
  </si>
  <si>
    <t>11.07.2023 05:49:12</t>
  </si>
  <si>
    <t>11.07.2023 05:49:14</t>
  </si>
  <si>
    <t>11.07.2023 05:49:15</t>
  </si>
  <si>
    <t>11.07.2023 05:49:17</t>
  </si>
  <si>
    <t>11.07.2023 05:49:18</t>
  </si>
  <si>
    <t>11.07.2023 05:50:39</t>
  </si>
  <si>
    <t>11.07.2023 05:50:41</t>
  </si>
  <si>
    <t>11.07.2023 05:50:42</t>
  </si>
  <si>
    <t>11.07.2023 05:50:44</t>
  </si>
  <si>
    <t>11.07.2023 05:52:18</t>
  </si>
  <si>
    <t>11.07.2023 05:52:20</t>
  </si>
  <si>
    <t>11.07.2023 05:52:21</t>
  </si>
  <si>
    <t>11.07.2023 05:52:23</t>
  </si>
  <si>
    <t>11.07.2023 05:52:24</t>
  </si>
  <si>
    <t>11.07.2023 05:52:26</t>
  </si>
  <si>
    <t>11.07.2023 05:52:38</t>
  </si>
  <si>
    <t>11.07.2023 05:52:39</t>
  </si>
  <si>
    <t>11.07.2023 05:52:41</t>
  </si>
  <si>
    <t>11.07.2023 05:52:42</t>
  </si>
  <si>
    <t>11.07.2023 05:52:44</t>
  </si>
  <si>
    <t>11.07.2023 05:52:45</t>
  </si>
  <si>
    <t>11.07.2023 05:54:29</t>
  </si>
  <si>
    <t>11.07.2023 05:54:30</t>
  </si>
  <si>
    <t>11.07.2023 05:54:32</t>
  </si>
  <si>
    <t>11.07.2023 05:54:33</t>
  </si>
  <si>
    <t>11.07.2023 05:54:35</t>
  </si>
  <si>
    <t>11.07.2023 05:58:29</t>
  </si>
  <si>
    <t>11.07.2023 05:58:30</t>
  </si>
  <si>
    <t>11.07.2023 05:58:32</t>
  </si>
  <si>
    <t>11.07.2023 05:58:33</t>
  </si>
  <si>
    <t>11.07.2023 05:58:35</t>
  </si>
  <si>
    <t>11.07.2023 05:59:27</t>
  </si>
  <si>
    <t>11.07.2023 05:59:29</t>
  </si>
  <si>
    <t>11.07.2023 05:59:30</t>
  </si>
  <si>
    <t>11.07.2023 05:59:32</t>
  </si>
  <si>
    <t>11.07.2023 05:59:33</t>
  </si>
  <si>
    <t>11.07.2023 05:59:36</t>
  </si>
  <si>
    <t>11.07.2023 05:59:57</t>
  </si>
  <si>
    <t>11.07.2023 05:59:59</t>
  </si>
  <si>
    <t>11.07.2023 06:00:00</t>
  </si>
  <si>
    <t>11.07.2023 06:00:02</t>
  </si>
  <si>
    <t>11.07.2023 06:00:03</t>
  </si>
  <si>
    <t>11.07.2023 06:01:29</t>
  </si>
  <si>
    <t>11.07.2023 06:01:54</t>
  </si>
  <si>
    <t>11.07.2023 06:01:56</t>
  </si>
  <si>
    <t>11.07.2023 06:01:57</t>
  </si>
  <si>
    <t>11.07.2023 06:01:59</t>
  </si>
  <si>
    <t>11.07.2023 06:02:00</t>
  </si>
  <si>
    <t>11.07.2023 06:02:02</t>
  </si>
  <si>
    <t>11.07.2023 06:02:03</t>
  </si>
  <si>
    <t>11.07.2023 06:03:06</t>
  </si>
  <si>
    <t>11.07.2023 06:03:09</t>
  </si>
  <si>
    <t>11.07.2023 06:03:11</t>
  </si>
  <si>
    <t>11.07.2023 06:03:12</t>
  </si>
  <si>
    <t>11.07.2023 06:03:14</t>
  </si>
  <si>
    <t>11.07.2023 06:03:15</t>
  </si>
  <si>
    <t>11.07.2023 06:03:17</t>
  </si>
  <si>
    <t>11.07.2023 06:03:44</t>
  </si>
  <si>
    <t>11.07.2023 06:03:45</t>
  </si>
  <si>
    <t>11.07.2023 06:03:47</t>
  </si>
  <si>
    <t>11.07.2023 06:05:12</t>
  </si>
  <si>
    <t>11.07.2023 06:05:14</t>
  </si>
  <si>
    <t>11.07.2023 06:05:15</t>
  </si>
  <si>
    <t>11.07.2023 06:05:17</t>
  </si>
  <si>
    <t>11.07.2023 06:05:18</t>
  </si>
  <si>
    <t>11.07.2023 06:05:20</t>
  </si>
  <si>
    <t>11.07.2023 06:05:27</t>
  </si>
  <si>
    <t>11.07.2023 06:05:30</t>
  </si>
  <si>
    <t>11.07.2023 06:05:32</t>
  </si>
  <si>
    <t>11.07.2023 06:05:33</t>
  </si>
  <si>
    <t>11.07.2023 06:05:35</t>
  </si>
  <si>
    <t>11.07.2023 06:05:36</t>
  </si>
  <si>
    <t>11.07.2023 06:05:38</t>
  </si>
  <si>
    <t>11.07.2023 06:05:50</t>
  </si>
  <si>
    <t>11.07.2023 06:05:53</t>
  </si>
  <si>
    <t>11.07.2023 06:05:54</t>
  </si>
  <si>
    <t>11.07.2023 06:05:56</t>
  </si>
  <si>
    <t>11.07.2023 06:06:00</t>
  </si>
  <si>
    <t>11.07.2023 06:06:45</t>
  </si>
  <si>
    <t>11.07.2023 06:06:47</t>
  </si>
  <si>
    <t>11.07.2023 06:06:48</t>
  </si>
  <si>
    <t>11.07.2023 06:06:50</t>
  </si>
  <si>
    <t>11.07.2023 06:06:51</t>
  </si>
  <si>
    <t>11.07.2023 06:09:48</t>
  </si>
  <si>
    <t>11.07.2023 06:09:50</t>
  </si>
  <si>
    <t>11.07.2023 06:09:51</t>
  </si>
  <si>
    <t>11.07.2023 06:09:53</t>
  </si>
  <si>
    <t>11.07.2023 06:09:54</t>
  </si>
  <si>
    <t>11.07.2023 06:10:03</t>
  </si>
  <si>
    <t>11.07.2023 06:10:05</t>
  </si>
  <si>
    <t>11.07.2023 06:10:06</t>
  </si>
  <si>
    <t>11.07.2023 06:10:08</t>
  </si>
  <si>
    <t>11.07.2023 06:10:09</t>
  </si>
  <si>
    <t>11.07.2023 06:10:53</t>
  </si>
  <si>
    <t>11.07.2023 06:10:54</t>
  </si>
  <si>
    <t>11.07.2023 06:10:56</t>
  </si>
  <si>
    <t>11.07.2023 06:10:57</t>
  </si>
  <si>
    <t>11.07.2023 06:11:20</t>
  </si>
  <si>
    <t>11.07.2023 06:11:21</t>
  </si>
  <si>
    <t>11.07.2023 06:11:23</t>
  </si>
  <si>
    <t>11.07.2023 06:11:24</t>
  </si>
  <si>
    <t>11.07.2023 06:11:26</t>
  </si>
  <si>
    <t>11.07.2023 06:11:29</t>
  </si>
  <si>
    <t>11.07.2023 06:13:11</t>
  </si>
  <si>
    <t>11.07.2023 06:13:53</t>
  </si>
  <si>
    <t>11.07.2023 06:13:54</t>
  </si>
  <si>
    <t>11.07.2023 06:13:56</t>
  </si>
  <si>
    <t>11.07.2023 06:13:57</t>
  </si>
  <si>
    <t>11.07.2023 06:13:59</t>
  </si>
  <si>
    <t>11.07.2023 06:14:00</t>
  </si>
  <si>
    <t>11.07.2023 06:14:02</t>
  </si>
  <si>
    <t>11.07.2023 06:14:26</t>
  </si>
  <si>
    <t>11.07.2023 06:14:27</t>
  </si>
  <si>
    <t>11.07.2023 06:14:29</t>
  </si>
  <si>
    <t>11.07.2023 06:14:30</t>
  </si>
  <si>
    <t>11.07.2023 06:14:32</t>
  </si>
  <si>
    <t>11.07.2023 06:14:57</t>
  </si>
  <si>
    <t>11.07.2023 06:14:58</t>
  </si>
  <si>
    <t>11.07.2023 06:15:00</t>
  </si>
  <si>
    <t>11.07.2023 06:15:01</t>
  </si>
  <si>
    <t>11.07.2023 06:15:03</t>
  </si>
  <si>
    <t>11.07.2023 06:15:48</t>
  </si>
  <si>
    <t>11.07.2023 06:15:49</t>
  </si>
  <si>
    <t>11.07.2023 06:15:51</t>
  </si>
  <si>
    <t>11.07.2023 06:15:52</t>
  </si>
  <si>
    <t>11.07.2023 06:15:54</t>
  </si>
  <si>
    <t>11.07.2023 06:18:00</t>
  </si>
  <si>
    <t>11.07.2023 06:18:01</t>
  </si>
  <si>
    <t>11.07.2023 06:18:03</t>
  </si>
  <si>
    <t>11.07.2023 06:18:04</t>
  </si>
  <si>
    <t>11.07.2023 06:18:06</t>
  </si>
  <si>
    <t>11.07.2023 06:18:07</t>
  </si>
  <si>
    <t>11.07.2023 06:18:09</t>
  </si>
  <si>
    <t>11.07.2023 06:18:10</t>
  </si>
  <si>
    <t>11.07.2023 06:18:13</t>
  </si>
  <si>
    <t>11.07.2023 06:18:15</t>
  </si>
  <si>
    <t>11.07.2023 06:18:22</t>
  </si>
  <si>
    <t>11.07.2023 06:18:24</t>
  </si>
  <si>
    <t>11.07.2023 06:18:25</t>
  </si>
  <si>
    <t>11.07.2023 06:18:27</t>
  </si>
  <si>
    <t>11.07.2023 06:18:28</t>
  </si>
  <si>
    <t>11.07.2023 06:18:30</t>
  </si>
  <si>
    <t>11.07.2023 06:18:31</t>
  </si>
  <si>
    <t>11.07.2023 06:18:34</t>
  </si>
  <si>
    <t>11.07.2023 06:20:37</t>
  </si>
  <si>
    <t>11.07.2023 06:20:39</t>
  </si>
  <si>
    <t>11.07.2023 06:20:40</t>
  </si>
  <si>
    <t>11.07.2023 06:20:42</t>
  </si>
  <si>
    <t>11.07.2023 06:20:43</t>
  </si>
  <si>
    <t>11.07.2023 06:22:10</t>
  </si>
  <si>
    <t>11.07.2023 06:22:12</t>
  </si>
  <si>
    <t>11.07.2023 06:22:13</t>
  </si>
  <si>
    <t>11.07.2023 06:22:15</t>
  </si>
  <si>
    <t>11.07.2023 06:22:16</t>
  </si>
  <si>
    <t>11.07.2023 06:23:42</t>
  </si>
  <si>
    <t>11.07.2023 06:23:43</t>
  </si>
  <si>
    <t>11.07.2023 06:23:45</t>
  </si>
  <si>
    <t>11.07.2023 06:23:46</t>
  </si>
  <si>
    <t>11.07.2023 06:23:48</t>
  </si>
  <si>
    <t>11.07.2023 06:24:01</t>
  </si>
  <si>
    <t>11.07.2023 06:24:03</t>
  </si>
  <si>
    <t>11.07.2023 06:24:04</t>
  </si>
  <si>
    <t>11.07.2023 06:24:06</t>
  </si>
  <si>
    <t>11.07.2023 06:24:07</t>
  </si>
  <si>
    <t>11.07.2023 06:24:09</t>
  </si>
  <si>
    <t>11.07.2023 06:24:10</t>
  </si>
  <si>
    <t>11.07.2023 06:24:13</t>
  </si>
  <si>
    <t>11.07.2023 06:24:15</t>
  </si>
  <si>
    <t>11.07.2023 06:24:16</t>
  </si>
  <si>
    <t>11.07.2023 06:24:18</t>
  </si>
  <si>
    <t>11.07.2023 06:24:19</t>
  </si>
  <si>
    <t>11.07.2023 06:24:52</t>
  </si>
  <si>
    <t>11.07.2023 06:24:54</t>
  </si>
  <si>
    <t>11.07.2023 06:24:55</t>
  </si>
  <si>
    <t>11.07.2023 06:24:57</t>
  </si>
  <si>
    <t>11.07.2023 06:24:58</t>
  </si>
  <si>
    <t>11.07.2023 06:25:33</t>
  </si>
  <si>
    <t>11.07.2023 06:25:36</t>
  </si>
  <si>
    <t>11.07.2023 06:25:37</t>
  </si>
  <si>
    <t>11.07.2023 06:25:39</t>
  </si>
  <si>
    <t>11.07.2023 06:25:40</t>
  </si>
  <si>
    <t>11.07.2023 06:25:42</t>
  </si>
  <si>
    <t>11.07.2023 06:25:43</t>
  </si>
  <si>
    <t>11.07.2023 06:26:15</t>
  </si>
  <si>
    <t>11.07.2023 06:26:16</t>
  </si>
  <si>
    <t>11.07.2023 06:26:18</t>
  </si>
  <si>
    <t>11.07.2023 06:26:19</t>
  </si>
  <si>
    <t>11.07.2023 06:26:21</t>
  </si>
  <si>
    <t>11.07.2023 06:26:22</t>
  </si>
  <si>
    <t>11.07.2023 06:28:21</t>
  </si>
  <si>
    <t>11.07.2023 06:28:22</t>
  </si>
  <si>
    <t>11.07.2023 06:28:24</t>
  </si>
  <si>
    <t>11.07.2023 06:28:25</t>
  </si>
  <si>
    <t>11.07.2023 06:28:27</t>
  </si>
  <si>
    <t>11.07.2023 06:28:28</t>
  </si>
  <si>
    <t>11.07.2023 06:28:36</t>
  </si>
  <si>
    <t>11.07.2023 06:28:37</t>
  </si>
  <si>
    <t>11.07.2023 06:29:24</t>
  </si>
  <si>
    <t>11.07.2023 06:29:27</t>
  </si>
  <si>
    <t>11.07.2023 06:29:28</t>
  </si>
  <si>
    <t>11.07.2023 06:29:30</t>
  </si>
  <si>
    <t>11.07.2023 06:29:31</t>
  </si>
  <si>
    <t>11.07.2023 06:29:33</t>
  </si>
  <si>
    <t>11.07.2023 06:30:06</t>
  </si>
  <si>
    <t>11.07.2023 06:30:09</t>
  </si>
  <si>
    <t>11.07.2023 06:30:10</t>
  </si>
  <si>
    <t>11.07.2023 06:30:12</t>
  </si>
  <si>
    <t>11.07.2023 06:30:13</t>
  </si>
  <si>
    <t>11.07.2023 06:30:15</t>
  </si>
  <si>
    <t>11.07.2023 06:30:16</t>
  </si>
  <si>
    <t>11.07.2023 06:30:24</t>
  </si>
  <si>
    <t>11.07.2023 06:30:25</t>
  </si>
  <si>
    <t>11.07.2023 06:30:30</t>
  </si>
  <si>
    <t>11.07.2023 06:31:00</t>
  </si>
  <si>
    <t>11.07.2023 06:31:01</t>
  </si>
  <si>
    <t>11.07.2023 06:31:04</t>
  </si>
  <si>
    <t>11.07.2023 06:31:07</t>
  </si>
  <si>
    <t>11.07.2023 06:31:09</t>
  </si>
  <si>
    <t>11.07.2023 06:31:31</t>
  </si>
  <si>
    <t>11.07.2023 06:31:33</t>
  </si>
  <si>
    <t>11.07.2023 06:31:34</t>
  </si>
  <si>
    <t>11.07.2023 06:31:36</t>
  </si>
  <si>
    <t>11.07.2023 06:31:37</t>
  </si>
  <si>
    <t>11.07.2023 06:31:39</t>
  </si>
  <si>
    <t>11.07.2023 06:31:51</t>
  </si>
  <si>
    <t>11.07.2023 06:31:52</t>
  </si>
  <si>
    <t>11.07.2023 06:31:54</t>
  </si>
  <si>
    <t>11.07.2023 06:31:55</t>
  </si>
  <si>
    <t>11.07.2023 06:31:57</t>
  </si>
  <si>
    <t>11.07.2023 06:31:58</t>
  </si>
  <si>
    <t>11.07.2023 06:32:00</t>
  </si>
  <si>
    <t>11.07.2023 06:32:01</t>
  </si>
  <si>
    <t>11.07.2023 06:32:13</t>
  </si>
  <si>
    <t>11.07.2023 06:32:15</t>
  </si>
  <si>
    <t>11.07.2023 06:32:16</t>
  </si>
  <si>
    <t>11.07.2023 06:32:18</t>
  </si>
  <si>
    <t>11.07.2023 06:32:19</t>
  </si>
  <si>
    <t>11.07.2023 06:32:21</t>
  </si>
  <si>
    <t>11.07.2023 06:32:22</t>
  </si>
  <si>
    <t>11.07.2023 06:32:24</t>
  </si>
  <si>
    <t>11.07.2023 06:32:25</t>
  </si>
  <si>
    <t>11.07.2023 06:32:28</t>
  </si>
  <si>
    <t>11.07.2023 06:33:12</t>
  </si>
  <si>
    <t>11.07.2023 06:33:15</t>
  </si>
  <si>
    <t>11.07.2023 06:33:16</t>
  </si>
  <si>
    <t>11.07.2023 06:33:18</t>
  </si>
  <si>
    <t>11.07.2023 06:33:19</t>
  </si>
  <si>
    <t>11.07.2023 06:33:21</t>
  </si>
  <si>
    <t>11.07.2023 06:33:27</t>
  </si>
  <si>
    <t>11.07.2023 06:33:28</t>
  </si>
  <si>
    <t>11.07.2023 06:33:30</t>
  </si>
  <si>
    <t>11.07.2023 06:34:10</t>
  </si>
  <si>
    <t>11.07.2023 06:34:12</t>
  </si>
  <si>
    <t>11.07.2023 06:34:13</t>
  </si>
  <si>
    <t>11.07.2023 06:34:15</t>
  </si>
  <si>
    <t>11.07.2023 06:34:16</t>
  </si>
  <si>
    <t>11.07.2023 06:34:18</t>
  </si>
  <si>
    <t>11.07.2023 06:34:46</t>
  </si>
  <si>
    <t>11.07.2023 06:34:48</t>
  </si>
  <si>
    <t>11.07.2023 06:34:49</t>
  </si>
  <si>
    <t>11.07.2023 06:34:51</t>
  </si>
  <si>
    <t>11.07.2023 06:35:04</t>
  </si>
  <si>
    <t>11.07.2023 06:35:06</t>
  </si>
  <si>
    <t>11.07.2023 06:35:07</t>
  </si>
  <si>
    <t>11.07.2023 06:35:09</t>
  </si>
  <si>
    <t>11.07.2023 06:35:10</t>
  </si>
  <si>
    <t>11.07.2023 06:35:12</t>
  </si>
  <si>
    <t>11.07.2023 06:35:13</t>
  </si>
  <si>
    <t>11.07.2023 06:35:16</t>
  </si>
  <si>
    <t>11.07.2023 06:35:18</t>
  </si>
  <si>
    <t>11.07.2023 06:35:19</t>
  </si>
  <si>
    <t>11.07.2023 06:35:21</t>
  </si>
  <si>
    <t>11.07.2023 06:35:22</t>
  </si>
  <si>
    <t>11.07.2023 06:35:24</t>
  </si>
  <si>
    <t>11.07.2023 06:35:25</t>
  </si>
  <si>
    <t>11.07.2023 06:35:42</t>
  </si>
  <si>
    <t>11.07.2023 06:35:43</t>
  </si>
  <si>
    <t>11.07.2023 06:35:45</t>
  </si>
  <si>
    <t>11.07.2023 06:35:46</t>
  </si>
  <si>
    <t>11.07.2023 06:35:48</t>
  </si>
  <si>
    <t>11.07.2023 06:35:49</t>
  </si>
  <si>
    <t>11.07.2023 06:35:51</t>
  </si>
  <si>
    <t>11.07.2023 06:35:52</t>
  </si>
  <si>
    <t>11.07.2023 06:35:54</t>
  </si>
  <si>
    <t>11.07.2023 06:35:55</t>
  </si>
  <si>
    <t>11.07.2023 06:35:57</t>
  </si>
  <si>
    <t>11.07.2023 06:36:22</t>
  </si>
  <si>
    <t>11.07.2023 06:36:24</t>
  </si>
  <si>
    <t>11.07.2023 06:36:25</t>
  </si>
  <si>
    <t>11.07.2023 06:36:27</t>
  </si>
  <si>
    <t>11.07.2023 06:36:28</t>
  </si>
  <si>
    <t>11.07.2023 06:36:30</t>
  </si>
  <si>
    <t>11.07.2023 06:36:54</t>
  </si>
  <si>
    <t>11.07.2023 06:36:55</t>
  </si>
  <si>
    <t>11.07.2023 06:36:57</t>
  </si>
  <si>
    <t>11.07.2023 06:37:12</t>
  </si>
  <si>
    <t>11.07.2023 06:37:13</t>
  </si>
  <si>
    <t>11.07.2023 06:37:15</t>
  </si>
  <si>
    <t>11.07.2023 06:37:16</t>
  </si>
  <si>
    <t>11.07.2023 06:37:18</t>
  </si>
  <si>
    <t>11.07.2023 06:37:19</t>
  </si>
  <si>
    <t>11.07.2023 06:37:58</t>
  </si>
  <si>
    <t>11.07.2023 06:38:00</t>
  </si>
  <si>
    <t>11.07.2023 06:38:01</t>
  </si>
  <si>
    <t>11.07.2023 06:38:03</t>
  </si>
  <si>
    <t>11.07.2023 06:38:04</t>
  </si>
  <si>
    <t>11.07.2023 06:38:06</t>
  </si>
  <si>
    <t>11.07.2023 06:38:09</t>
  </si>
  <si>
    <t>11.07.2023 06:38:12</t>
  </si>
  <si>
    <t>11.07.2023 06:38:13</t>
  </si>
  <si>
    <t>11.07.2023 06:38:31</t>
  </si>
  <si>
    <t>11.07.2023 06:38:33</t>
  </si>
  <si>
    <t>11.07.2023 06:38:36</t>
  </si>
  <si>
    <t>11.07.2023 06:38:37</t>
  </si>
  <si>
    <t>11.07.2023 06:38:39</t>
  </si>
  <si>
    <t>11.07.2023 06:38:40</t>
  </si>
  <si>
    <t>11.07.2023 06:38:42</t>
  </si>
  <si>
    <t>11.07.2023 06:38:52</t>
  </si>
  <si>
    <t>11.07.2023 06:38:54</t>
  </si>
  <si>
    <t>11.07.2023 06:38:55</t>
  </si>
  <si>
    <t>11.07.2023 06:38:57</t>
  </si>
  <si>
    <t>11.07.2023 06:39:00</t>
  </si>
  <si>
    <t>11.07.2023 06:39:01</t>
  </si>
  <si>
    <t>11.07.2023 06:39:04</t>
  </si>
  <si>
    <t>11.07.2023 06:40:24</t>
  </si>
  <si>
    <t>11.07.2023 06:40:25</t>
  </si>
  <si>
    <t>11.07.2023 06:40:27</t>
  </si>
  <si>
    <t>11.07.2023 06:40:28</t>
  </si>
  <si>
    <t>11.07.2023 06:41:25</t>
  </si>
  <si>
    <t>11.07.2023 06:41:26</t>
  </si>
  <si>
    <t>11.07.2023 06:41:28</t>
  </si>
  <si>
    <t>11.07.2023 06:41:29</t>
  </si>
  <si>
    <t>11.07.2023 06:41:31</t>
  </si>
  <si>
    <t>11.07.2023 06:41:34</t>
  </si>
  <si>
    <t>11.07.2023 06:42:11</t>
  </si>
  <si>
    <t>11.07.2023 06:42:13</t>
  </si>
  <si>
    <t>11.07.2023 06:42:14</t>
  </si>
  <si>
    <t>11.07.2023 06:42:16</t>
  </si>
  <si>
    <t>11.07.2023 06:42:29</t>
  </si>
  <si>
    <t>11.07.2023 06:42:31</t>
  </si>
  <si>
    <t>11.07.2023 06:42:32</t>
  </si>
  <si>
    <t>11.07.2023 06:42:34</t>
  </si>
  <si>
    <t>11.07.2023 06:42:41</t>
  </si>
  <si>
    <t>11.07.2023 06:42:49</t>
  </si>
  <si>
    <t>11.07.2023 06:43:49</t>
  </si>
  <si>
    <t>11.07.2023 06:43:50</t>
  </si>
  <si>
    <t>11.07.2023 06:43:53</t>
  </si>
  <si>
    <t>11.07.2023 06:44:10</t>
  </si>
  <si>
    <t>11.07.2023 06:44:13</t>
  </si>
  <si>
    <t>11.07.2023 06:44:14</t>
  </si>
  <si>
    <t>11.07.2023 06:44:16</t>
  </si>
  <si>
    <t>11.07.2023 06:44:17</t>
  </si>
  <si>
    <t>11.07.2023 06:44:26</t>
  </si>
  <si>
    <t>11.07.2023 06:44:32</t>
  </si>
  <si>
    <t>11.07.2023 06:44:41</t>
  </si>
  <si>
    <t>11.07.2023 06:44:44</t>
  </si>
  <si>
    <t>11.07.2023 06:44:46</t>
  </si>
  <si>
    <t>11.07.2023 06:44:47</t>
  </si>
  <si>
    <t>11.07.2023 06:44:49</t>
  </si>
  <si>
    <t>11.07.2023 06:44:50</t>
  </si>
  <si>
    <t>11.07.2023 06:44:52</t>
  </si>
  <si>
    <t>11.07.2023 06:44:53</t>
  </si>
  <si>
    <t>11.07.2023 06:44:54</t>
  </si>
  <si>
    <t>11.07.2023 06:44:56</t>
  </si>
  <si>
    <t>11.07.2023 06:44:57</t>
  </si>
  <si>
    <t>11.07.2023 06:45:18</t>
  </si>
  <si>
    <t>11.07.2023 06:45:20</t>
  </si>
  <si>
    <t>11.07.2023 06:45:21</t>
  </si>
  <si>
    <t>11.07.2023 06:45:23</t>
  </si>
  <si>
    <t>11.07.2023 06:45:24</t>
  </si>
  <si>
    <t>11.07.2023 06:45:30</t>
  </si>
  <si>
    <t>11.07.2023 06:45:32</t>
  </si>
  <si>
    <t>11.07.2023 06:45:33</t>
  </si>
  <si>
    <t>11.07.2023 06:45:36</t>
  </si>
  <si>
    <t>11.07.2023 06:45:38</t>
  </si>
  <si>
    <t>11.07.2023 06:45:39</t>
  </si>
  <si>
    <t>11.07.2023 06:45:41</t>
  </si>
  <si>
    <t>11.07.2023 06:45:42</t>
  </si>
  <si>
    <t>11.07.2023 06:45:47</t>
  </si>
  <si>
    <t>11.07.2023 06:45:48</t>
  </si>
  <si>
    <t>11.07.2023 06:45:50</t>
  </si>
  <si>
    <t>11.07.2023 06:45:51</t>
  </si>
  <si>
    <t>11.07.2023 06:45:59</t>
  </si>
  <si>
    <t>11.07.2023 06:46:05</t>
  </si>
  <si>
    <t>11.07.2023 06:46:09</t>
  </si>
  <si>
    <t>11.07.2023 06:46:11</t>
  </si>
  <si>
    <t>11.07.2023 06:46:12</t>
  </si>
  <si>
    <t>11.07.2023 06:46:14</t>
  </si>
  <si>
    <t>11.07.2023 06:47:11</t>
  </si>
  <si>
    <t>11.07.2023 06:47:12</t>
  </si>
  <si>
    <t>11.07.2023 06:47:14</t>
  </si>
  <si>
    <t>11.07.2023 06:47:15</t>
  </si>
  <si>
    <t>11.07.2023 06:47:16</t>
  </si>
  <si>
    <t>11.07.2023 06:47:18</t>
  </si>
  <si>
    <t>11.07.2023 06:47:22</t>
  </si>
  <si>
    <t>11.07.2023 06:47:24</t>
  </si>
  <si>
    <t>11.07.2023 06:47:25</t>
  </si>
  <si>
    <t>11.07.2023 06:47:27</t>
  </si>
  <si>
    <t>11.07.2023 06:47:30</t>
  </si>
  <si>
    <t>11.07.2023 06:48:33</t>
  </si>
  <si>
    <t>11.07.2023 06:48:34</t>
  </si>
  <si>
    <t>11.07.2023 06:48:36</t>
  </si>
  <si>
    <t>11.07.2023 06:48:37</t>
  </si>
  <si>
    <t>11.07.2023 06:48:39</t>
  </si>
  <si>
    <t>11.07.2023 06:49:28</t>
  </si>
  <si>
    <t>11.07.2023 06:49:31</t>
  </si>
  <si>
    <t>11.07.2023 06:49:33</t>
  </si>
  <si>
    <t>11.07.2023 06:49:34</t>
  </si>
  <si>
    <t>11.07.2023 06:49:36</t>
  </si>
  <si>
    <t>11.07.2023 06:49:37</t>
  </si>
  <si>
    <t>11.07.2023 06:49:39</t>
  </si>
  <si>
    <t>11.07.2023 06:49:49</t>
  </si>
  <si>
    <t>11.07.2023 06:49:51</t>
  </si>
  <si>
    <t>11.07.2023 06:49:52</t>
  </si>
  <si>
    <t>11.07.2023 06:49:54</t>
  </si>
  <si>
    <t>11.07.2023 06:49:55</t>
  </si>
  <si>
    <t>11.07.2023 06:49:57</t>
  </si>
  <si>
    <t>11.07.2023 06:50:09</t>
  </si>
  <si>
    <t>11.07.2023 06:50:10</t>
  </si>
  <si>
    <t>11.07.2023 06:50:11</t>
  </si>
  <si>
    <t>11.07.2023 06:50:13</t>
  </si>
  <si>
    <t>11.07.2023 06:50:14</t>
  </si>
  <si>
    <t>11.07.2023 06:50:15</t>
  </si>
  <si>
    <t>11.07.2023 06:50:29</t>
  </si>
  <si>
    <t>11.07.2023 06:50:30</t>
  </si>
  <si>
    <t>11.07.2023 06:50:32</t>
  </si>
  <si>
    <t>11.07.2023 06:50:33</t>
  </si>
  <si>
    <t>11.07.2023 06:50:34</t>
  </si>
  <si>
    <t>11.07.2023 06:50:36</t>
  </si>
  <si>
    <t>11.07.2023 06:51:48</t>
  </si>
  <si>
    <t>11.07.2023 06:51:49</t>
  </si>
  <si>
    <t>11.07.2023 06:51:51</t>
  </si>
  <si>
    <t>11.07.2023 06:51:52</t>
  </si>
  <si>
    <t>11.07.2023 06:51:53</t>
  </si>
  <si>
    <t>11.07.2023 06:51:55</t>
  </si>
  <si>
    <t>11.07.2023 06:52:25</t>
  </si>
  <si>
    <t>11.07.2023 06:52:26</t>
  </si>
  <si>
    <t>11.07.2023 06:52:28</t>
  </si>
  <si>
    <t>11.07.2023 06:52:29</t>
  </si>
  <si>
    <t>11.07.2023 06:52:31</t>
  </si>
  <si>
    <t>11.07.2023 06:52:41</t>
  </si>
  <si>
    <t>11.07.2023 06:52:42</t>
  </si>
  <si>
    <t>11.07.2023 06:52:44</t>
  </si>
  <si>
    <t>11.07.2023 06:52:45</t>
  </si>
  <si>
    <t>11.07.2023 06:52:47</t>
  </si>
  <si>
    <t>11.07.2023 06:52:48</t>
  </si>
  <si>
    <t>11.07.2023 06:53:29</t>
  </si>
  <si>
    <t>11.07.2023 06:53:30</t>
  </si>
  <si>
    <t>11.07.2023 06:53:32</t>
  </si>
  <si>
    <t>11.07.2023 06:53:33</t>
  </si>
  <si>
    <t>11.07.2023 06:53:35</t>
  </si>
  <si>
    <t>11.07.2023 06:53:36</t>
  </si>
  <si>
    <t>11.07.2023 06:53:38</t>
  </si>
  <si>
    <t>11.07.2023 06:53:39</t>
  </si>
  <si>
    <t>11.07.2023 06:53:41</t>
  </si>
  <si>
    <t>11.07.2023 06:53:42</t>
  </si>
  <si>
    <t>11.07.2023 06:53:44</t>
  </si>
  <si>
    <t>11.07.2023 06:53:47</t>
  </si>
  <si>
    <t>11.07.2023 06:53:48</t>
  </si>
  <si>
    <t>11.07.2023 06:53:50</t>
  </si>
  <si>
    <t>11.07.2023 06:53:51</t>
  </si>
  <si>
    <t>11.07.2023 06:54:21</t>
  </si>
  <si>
    <t>11.07.2023 06:54:22</t>
  </si>
  <si>
    <t>11.07.2023 06:54:24</t>
  </si>
  <si>
    <t>11.07.2023 06:54:25</t>
  </si>
  <si>
    <t>11.07.2023 06:54:26</t>
  </si>
  <si>
    <t>11.07.2023 06:54:28</t>
  </si>
  <si>
    <t>11.07.2023 06:54:29</t>
  </si>
  <si>
    <t>11.07.2023 06:54:30</t>
  </si>
  <si>
    <t>11.07.2023 06:54:31</t>
  </si>
  <si>
    <t>11.07.2023 06:54:33</t>
  </si>
  <si>
    <t>11.07.2023 06:54:34</t>
  </si>
  <si>
    <t>11.07.2023 06:55:08</t>
  </si>
  <si>
    <t>11.07.2023 06:55:10</t>
  </si>
  <si>
    <t>11.07.2023 06:55:11</t>
  </si>
  <si>
    <t>11.07.2023 06:55:13</t>
  </si>
  <si>
    <t>11.07.2023 06:55:14</t>
  </si>
  <si>
    <t>11.07.2023 06:55:17</t>
  </si>
  <si>
    <t>11.07.2023 06:55:18</t>
  </si>
  <si>
    <t>11.07.2023 06:55:26</t>
  </si>
  <si>
    <t>11.07.2023 06:55:29</t>
  </si>
  <si>
    <t>11.07.2023 06:55:34</t>
  </si>
  <si>
    <t>11.07.2023 06:55:35</t>
  </si>
  <si>
    <t>11.07.2023 06:55:36</t>
  </si>
  <si>
    <t>11.07.2023 06:55:37</t>
  </si>
  <si>
    <t>11.07.2023 06:55:39</t>
  </si>
  <si>
    <t>11.07.2023 06:55:40</t>
  </si>
  <si>
    <t>11.07.2023 06:55:41</t>
  </si>
  <si>
    <t>11.07.2023 06:55:43</t>
  </si>
  <si>
    <t>11.07.2023 06:55:44</t>
  </si>
  <si>
    <t>11.07.2023 06:56:23</t>
  </si>
  <si>
    <t>11.07.2023 06:56:24</t>
  </si>
  <si>
    <t>11.07.2023 06:56:26</t>
  </si>
  <si>
    <t>11.07.2023 06:56:27</t>
  </si>
  <si>
    <t>11.07.2023 06:56:30</t>
  </si>
  <si>
    <t>11.07.2023 06:56:32</t>
  </si>
  <si>
    <t>11.07.2023 06:56:33</t>
  </si>
  <si>
    <t>11.07.2023 06:56:34</t>
  </si>
  <si>
    <t>11.07.2023 06:56:35</t>
  </si>
  <si>
    <t>11.07.2023 06:56:37</t>
  </si>
  <si>
    <t>11.07.2023 06:56:50</t>
  </si>
  <si>
    <t>11.07.2023 06:56:51</t>
  </si>
  <si>
    <t>11.07.2023 06:56:53</t>
  </si>
  <si>
    <t>11.07.2023 06:56:54</t>
  </si>
  <si>
    <t>11.07.2023 06:56:55</t>
  </si>
  <si>
    <t>11.07.2023 06:57:24</t>
  </si>
  <si>
    <t>11.07.2023 06:57:25</t>
  </si>
  <si>
    <t>11.07.2023 06:57:27</t>
  </si>
  <si>
    <t>11.07.2023 06:57:28</t>
  </si>
  <si>
    <t>11.07.2023 06:58:05</t>
  </si>
  <si>
    <t>11.07.2023 06:58:07</t>
  </si>
  <si>
    <t>11.07.2023 06:58:08</t>
  </si>
  <si>
    <t>11.07.2023 06:58:10</t>
  </si>
  <si>
    <t>11.07.2023 06:58:35</t>
  </si>
  <si>
    <t>11.07.2023 06:58:37</t>
  </si>
  <si>
    <t>11.07.2023 06:58:38</t>
  </si>
  <si>
    <t>11.07.2023 06:58:40</t>
  </si>
  <si>
    <t>11.07.2023 06:58:41</t>
  </si>
  <si>
    <t>11.07.2023 06:58:42</t>
  </si>
  <si>
    <t>11.07.2023 06:58:43</t>
  </si>
  <si>
    <t>11.07.2023 06:58:45</t>
  </si>
  <si>
    <t>11.07.2023 06:59:16</t>
  </si>
  <si>
    <t>11.07.2023 06:59:17</t>
  </si>
  <si>
    <t>11.07.2023 06:59:19</t>
  </si>
  <si>
    <t>11.07.2023 06:59:20</t>
  </si>
  <si>
    <t>11.07.2023 06:59:22</t>
  </si>
  <si>
    <t>11.07.2023 06:59:23</t>
  </si>
  <si>
    <t>11.07.2023 06:59:32</t>
  </si>
  <si>
    <t>11.07.2023 06:59:37</t>
  </si>
  <si>
    <t>11.07.2023 06:59:44</t>
  </si>
  <si>
    <t>11.07.2023 06:59:46</t>
  </si>
  <si>
    <t>11.07.2023 06:59:47</t>
  </si>
  <si>
    <t>11.07.2023 06:59:49</t>
  </si>
  <si>
    <t>11.07.2023 06:59:50</t>
  </si>
  <si>
    <t>11.07.2023 06:59:52</t>
  </si>
  <si>
    <t>11.07.2023 06:59:53</t>
  </si>
  <si>
    <t>11.07.2023 06:59:55</t>
  </si>
  <si>
    <t>11.07.2023 06:59:56</t>
  </si>
  <si>
    <t>11.07.2023 06:59:58</t>
  </si>
  <si>
    <t>11.07.2023 06:59:59</t>
  </si>
  <si>
    <t>11.07.2023 07:00:01</t>
  </si>
  <si>
    <t>11.07.2023 07:00:02</t>
  </si>
  <si>
    <t>11.07.2023 07:00:35</t>
  </si>
  <si>
    <t>11.07.2023 07:00:37</t>
  </si>
  <si>
    <t>11.07.2023 07:00:38</t>
  </si>
  <si>
    <t>11.07.2023 07:00:40</t>
  </si>
  <si>
    <t>11.07.2023 07:00:41</t>
  </si>
  <si>
    <t>11.07.2023 07:00:43</t>
  </si>
  <si>
    <t>11.07.2023 07:00:50</t>
  </si>
  <si>
    <t>11.07.2023 07:00:52</t>
  </si>
  <si>
    <t>11.07.2023 07:00:53</t>
  </si>
  <si>
    <t>11.07.2023 07:00:54</t>
  </si>
  <si>
    <t>11.07.2023 07:00:55</t>
  </si>
  <si>
    <t>11.07.2023 07:01:09</t>
  </si>
  <si>
    <t>11.07.2023 07:01:10</t>
  </si>
  <si>
    <t>11.07.2023 07:01:11</t>
  </si>
  <si>
    <t>11.07.2023 07:01:13</t>
  </si>
  <si>
    <t>11.07.2023 07:01:14</t>
  </si>
  <si>
    <t>11.07.2023 07:01:15</t>
  </si>
  <si>
    <t>11.07.2023 07:01:51</t>
  </si>
  <si>
    <t>11.07.2023 07:01:52</t>
  </si>
  <si>
    <t>11.07.2023 07:01:54</t>
  </si>
  <si>
    <t>11.07.2023 07:01:55</t>
  </si>
  <si>
    <t>11.07.2023 07:01:57</t>
  </si>
  <si>
    <t>11.07.2023 07:01:58</t>
  </si>
  <si>
    <t>11.07.2023 07:02:00</t>
  </si>
  <si>
    <t>11.07.2023 07:02:27</t>
  </si>
  <si>
    <t>11.07.2023 07:02:28</t>
  </si>
  <si>
    <t>11.07.2023 07:02:30</t>
  </si>
  <si>
    <t>11.07.2023 07:02:31</t>
  </si>
  <si>
    <t>11.07.2023 07:02:32</t>
  </si>
  <si>
    <t>11.07.2023 07:02:33</t>
  </si>
  <si>
    <t>11.07.2023 07:02:35</t>
  </si>
  <si>
    <t>11.07.2023 07:02:36</t>
  </si>
  <si>
    <t>11.07.2023 07:02:43</t>
  </si>
  <si>
    <t>11.07.2023 07:02:45</t>
  </si>
  <si>
    <t>11.07.2023 07:02:46</t>
  </si>
  <si>
    <t>11.07.2023 07:02:47</t>
  </si>
  <si>
    <t>11.07.2023 07:02:48</t>
  </si>
  <si>
    <t>11.07.2023 07:02:54</t>
  </si>
  <si>
    <t>11.07.2023 07:02:57</t>
  </si>
  <si>
    <t>11.07.2023 07:02:59</t>
  </si>
  <si>
    <t>11.07.2023 07:03:00</t>
  </si>
  <si>
    <t>11.07.2023 07:03:02</t>
  </si>
  <si>
    <t>11.07.2023 07:03:33</t>
  </si>
  <si>
    <t>11.07.2023 07:03:36</t>
  </si>
  <si>
    <t>11.07.2023 07:03:38</t>
  </si>
  <si>
    <t>11.07.2023 07:03:39</t>
  </si>
  <si>
    <t>11.07.2023 07:03:41</t>
  </si>
  <si>
    <t>11.07.2023 07:03:44</t>
  </si>
  <si>
    <t>11.07.2023 07:03:45</t>
  </si>
  <si>
    <t>11.07.2023 07:03:47</t>
  </si>
  <si>
    <t>11.07.2023 07:03:48</t>
  </si>
  <si>
    <t>11.07.2023 07:03:49</t>
  </si>
  <si>
    <t>11.07.2023 07:04:05</t>
  </si>
  <si>
    <t>11.07.2023 07:04:07</t>
  </si>
  <si>
    <t>11.07.2023 07:04:08</t>
  </si>
  <si>
    <t>11.07.2023 07:04:13</t>
  </si>
  <si>
    <t>11.07.2023 07:04:14</t>
  </si>
  <si>
    <t>11.07.2023 07:04:16</t>
  </si>
  <si>
    <t>11.07.2023 07:04:17</t>
  </si>
  <si>
    <t>11.07.2023 07:04:19</t>
  </si>
  <si>
    <t>11.07.2023 07:04:35</t>
  </si>
  <si>
    <t>11.07.2023 07:04:37</t>
  </si>
  <si>
    <t>11.07.2023 07:04:38</t>
  </si>
  <si>
    <t>11.07.2023 07:04:40</t>
  </si>
  <si>
    <t>11.07.2023 07:04:41</t>
  </si>
  <si>
    <t>11.07.2023 07:04:43</t>
  </si>
  <si>
    <t>11.07.2023 07:04:44</t>
  </si>
  <si>
    <t>11.07.2023 07:04:46</t>
  </si>
  <si>
    <t>11.07.2023 07:04:47</t>
  </si>
  <si>
    <t>11.07.2023 07:04:49</t>
  </si>
  <si>
    <t>11.07.2023 07:04:50</t>
  </si>
  <si>
    <t>11.07.2023 07:04:52</t>
  </si>
  <si>
    <t>11.07.2023 07:04:53</t>
  </si>
  <si>
    <t>11.07.2023 07:04:55</t>
  </si>
  <si>
    <t>11.07.2023 07:04:56</t>
  </si>
  <si>
    <t>11.07.2023 07:05:07</t>
  </si>
  <si>
    <t>11.07.2023 07:05:08</t>
  </si>
  <si>
    <t>11.07.2023 07:05:09</t>
  </si>
  <si>
    <t>11.07.2023 07:05:11</t>
  </si>
  <si>
    <t>11.07.2023 07:05:13</t>
  </si>
  <si>
    <t>11.07.2023 07:05:34</t>
  </si>
  <si>
    <t>11.07.2023 07:05:37</t>
  </si>
  <si>
    <t>11.07.2023 07:05:39</t>
  </si>
  <si>
    <t>11.07.2023 07:05:40</t>
  </si>
  <si>
    <t>11.07.2023 07:05:42</t>
  </si>
  <si>
    <t>11.07.2023 07:05:43</t>
  </si>
  <si>
    <t>11.07.2023 07:06:09</t>
  </si>
  <si>
    <t>11.07.2023 07:06:10</t>
  </si>
  <si>
    <t>11.07.2023 07:06:12</t>
  </si>
  <si>
    <t>11.07.2023 07:06:13</t>
  </si>
  <si>
    <t>11.07.2023 07:06:15</t>
  </si>
  <si>
    <t>11.07.2023 07:06:16</t>
  </si>
  <si>
    <t>11.07.2023 07:07:48</t>
  </si>
  <si>
    <t>11.07.2023 07:07:49</t>
  </si>
  <si>
    <t>11.07.2023 07:07:51</t>
  </si>
  <si>
    <t>11.07.2023 07:07:52</t>
  </si>
  <si>
    <t>11.07.2023 07:07:54</t>
  </si>
  <si>
    <t>11.07.2023 07:07:55</t>
  </si>
  <si>
    <t>11.07.2023 07:07:57</t>
  </si>
  <si>
    <t>11.07.2023 07:07:58</t>
  </si>
  <si>
    <t>11.07.2023 07:08:00</t>
  </si>
  <si>
    <t>11.07.2023 07:09:25</t>
  </si>
  <si>
    <t>11.07.2023 07:09:27</t>
  </si>
  <si>
    <t>11.07.2023 07:09:28</t>
  </si>
  <si>
    <t>11.07.2023 07:09:29</t>
  </si>
  <si>
    <t>11.07.2023 07:09:30</t>
  </si>
  <si>
    <t>11.07.2023 07:09:32</t>
  </si>
  <si>
    <t>11.07.2023 07:11:10</t>
  </si>
  <si>
    <t>11.07.2023 07:11:13</t>
  </si>
  <si>
    <t>11.07.2023 07:11:28</t>
  </si>
  <si>
    <t>11.07.2023 07:11:30</t>
  </si>
  <si>
    <t>11.07.2023 07:11:31</t>
  </si>
  <si>
    <t>11.07.2023 07:11:34</t>
  </si>
  <si>
    <t>11.07.2023 07:11:35</t>
  </si>
  <si>
    <t>11.07.2023 07:11:37</t>
  </si>
  <si>
    <t>11.07.2023 07:11:38</t>
  </si>
  <si>
    <t>11.07.2023 07:11:39</t>
  </si>
  <si>
    <t>11.07.2023 07:12:22</t>
  </si>
  <si>
    <t>11.07.2023 07:12:36</t>
  </si>
  <si>
    <t>11.07.2023 07:12:40</t>
  </si>
  <si>
    <t>11.07.2023 07:12:42</t>
  </si>
  <si>
    <t>11.07.2023 07:12:43</t>
  </si>
  <si>
    <t>11.07.2023 07:12:46</t>
  </si>
  <si>
    <t>11.07.2023 07:12:47</t>
  </si>
  <si>
    <t>11.07.2023 07:12:50</t>
  </si>
  <si>
    <t>11.07.2023 07:14:02</t>
  </si>
  <si>
    <t>11.07.2023 07:14:04</t>
  </si>
  <si>
    <t>11.07.2023 07:14:05</t>
  </si>
  <si>
    <t>11.07.2023 07:14:06</t>
  </si>
  <si>
    <t>11.07.2023 07:14:07</t>
  </si>
  <si>
    <t>11.07.2023 07:14:09</t>
  </si>
  <si>
    <t>11.07.2023 07:14:10</t>
  </si>
  <si>
    <t>11.07.2023 07:14:11</t>
  </si>
  <si>
    <t>11.07.2023 07:14:12</t>
  </si>
  <si>
    <t>11.07.2023 07:14:14</t>
  </si>
  <si>
    <t>11.07.2023 07:14:21</t>
  </si>
  <si>
    <t>11.07.2023 07:14:24</t>
  </si>
  <si>
    <t>11.07.2023 07:14:25</t>
  </si>
  <si>
    <t>11.07.2023 07:14:27</t>
  </si>
  <si>
    <t>11.07.2023 07:14:28</t>
  </si>
  <si>
    <t>11.07.2023 07:14:30</t>
  </si>
  <si>
    <t>11.07.2023 07:14:46</t>
  </si>
  <si>
    <t>11.07.2023 07:14:48</t>
  </si>
  <si>
    <t>11.07.2023 07:14:49</t>
  </si>
  <si>
    <t>11.07.2023 07:14:50</t>
  </si>
  <si>
    <t>11.07.2023 07:14:51</t>
  </si>
  <si>
    <t>11.07.2023 07:16:14</t>
  </si>
  <si>
    <t>11.07.2023 07:16:15</t>
  </si>
  <si>
    <t>11.07.2023 07:16:18</t>
  </si>
  <si>
    <t>11.07.2023 07:16:40</t>
  </si>
  <si>
    <t>11.07.2023 07:16:42</t>
  </si>
  <si>
    <t>11.07.2023 07:16:43</t>
  </si>
  <si>
    <t>11.07.2023 07:16:44</t>
  </si>
  <si>
    <t>11.07.2023 07:16:46</t>
  </si>
  <si>
    <t>11.07.2023 07:16:47</t>
  </si>
  <si>
    <t>11.07.2023 07:16:48</t>
  </si>
  <si>
    <t>11.07.2023 07:16:49</t>
  </si>
  <si>
    <t>11.07.2023 07:16:51</t>
  </si>
  <si>
    <t>11.07.2023 07:16:52</t>
  </si>
  <si>
    <t>11.07.2023 07:16:53</t>
  </si>
  <si>
    <t>11.07.2023 07:16:54</t>
  </si>
  <si>
    <t>11.07.2023 07:16:56</t>
  </si>
  <si>
    <t>11.07.2023 07:16:57</t>
  </si>
  <si>
    <t>11.07.2023 07:16:58</t>
  </si>
  <si>
    <t>11.07.2023 07:17:01</t>
  </si>
  <si>
    <t>11.07.2023 07:17:02</t>
  </si>
  <si>
    <t>11.07.2023 07:17:27</t>
  </si>
  <si>
    <t>11.07.2023 07:17:29</t>
  </si>
  <si>
    <t>11.07.2023 07:17:30</t>
  </si>
  <si>
    <t>11.07.2023 07:17:31</t>
  </si>
  <si>
    <t>11.07.2023 07:17:32</t>
  </si>
  <si>
    <t>11.07.2023 07:17:34</t>
  </si>
  <si>
    <t>11.07.2023 07:17:50</t>
  </si>
  <si>
    <t>11.07.2023 07:17:51</t>
  </si>
  <si>
    <t>11.07.2023 07:17:53</t>
  </si>
  <si>
    <t>11.07.2023 07:17:54</t>
  </si>
  <si>
    <t>11.07.2023 07:17:56</t>
  </si>
  <si>
    <t>11.07.2023 07:17:57</t>
  </si>
  <si>
    <t>11.07.2023 07:17:59</t>
  </si>
  <si>
    <t>11.07.2023 07:18:00</t>
  </si>
  <si>
    <t>11.07.2023 07:18:02</t>
  </si>
  <si>
    <t>11.07.2023 07:18:42</t>
  </si>
  <si>
    <t>11.07.2023 07:18:44</t>
  </si>
  <si>
    <t>11.07.2023 07:18:45</t>
  </si>
  <si>
    <t>11.07.2023 07:18:46</t>
  </si>
  <si>
    <t>11.07.2023 07:18:48</t>
  </si>
  <si>
    <t>11.07.2023 07:18:49</t>
  </si>
  <si>
    <t>11.07.2023 07:18:50</t>
  </si>
  <si>
    <t>11.07.2023 07:18:52</t>
  </si>
  <si>
    <t>11.07.2023 07:18:53</t>
  </si>
  <si>
    <t>11.07.2023 07:18:55</t>
  </si>
  <si>
    <t>11.07.2023 07:18:56</t>
  </si>
  <si>
    <t>11.07.2023 07:18:58</t>
  </si>
  <si>
    <t>11.07.2023 07:19:23</t>
  </si>
  <si>
    <t>11.07.2023 07:19:25</t>
  </si>
  <si>
    <t>11.07.2023 07:19:26</t>
  </si>
  <si>
    <t>11.07.2023 07:19:28</t>
  </si>
  <si>
    <t>11.07.2023 07:19:29</t>
  </si>
  <si>
    <t>11.07.2023 07:19:32</t>
  </si>
  <si>
    <t>11.07.2023 07:20:54</t>
  </si>
  <si>
    <t>11.07.2023 07:21:30</t>
  </si>
  <si>
    <t>11.07.2023 07:21:32</t>
  </si>
  <si>
    <t>11.07.2023 07:21:33</t>
  </si>
  <si>
    <t>11.07.2023 07:21:34</t>
  </si>
  <si>
    <t>11.07.2023 07:21:35</t>
  </si>
  <si>
    <t>11.07.2023 07:22:29</t>
  </si>
  <si>
    <t>11.07.2023 07:22:31</t>
  </si>
  <si>
    <t>11.07.2023 07:22:32</t>
  </si>
  <si>
    <t>11.07.2023 07:22:33</t>
  </si>
  <si>
    <t>11.07.2023 07:22:34</t>
  </si>
  <si>
    <t>11.07.2023 07:22:43</t>
  </si>
  <si>
    <t>11.07.2023 07:22:44</t>
  </si>
  <si>
    <t>11.07.2023 07:22:46</t>
  </si>
  <si>
    <t>11.07.2023 07:22:47</t>
  </si>
  <si>
    <t>11.07.2023 07:22:48</t>
  </si>
  <si>
    <t>11.07.2023 07:23:07</t>
  </si>
  <si>
    <t>11.07.2023 07:23:09</t>
  </si>
  <si>
    <t>11.07.2023 07:23:10</t>
  </si>
  <si>
    <t>11.07.2023 07:23:12</t>
  </si>
  <si>
    <t>11.07.2023 07:23:13</t>
  </si>
  <si>
    <t>11.07.2023 07:23:24</t>
  </si>
  <si>
    <t>11.07.2023 07:23:25</t>
  </si>
  <si>
    <t>11.07.2023 07:23:27</t>
  </si>
  <si>
    <t>11.07.2023 07:23:28</t>
  </si>
  <si>
    <t>11.07.2023 07:23:29</t>
  </si>
  <si>
    <t>11.07.2023 07:23:31</t>
  </si>
  <si>
    <t>11.07.2023 07:23:33</t>
  </si>
  <si>
    <t>11.07.2023 07:23:51</t>
  </si>
  <si>
    <t>11.07.2023 07:24:05</t>
  </si>
  <si>
    <t>11.07.2023 07:24:06</t>
  </si>
  <si>
    <t>11.07.2023 07:24:08</t>
  </si>
  <si>
    <t>11.07.2023 07:24:09</t>
  </si>
  <si>
    <t>11.07.2023 07:24:10</t>
  </si>
  <si>
    <t>11.07.2023 07:24:11</t>
  </si>
  <si>
    <t>11.07.2023 07:24:17</t>
  </si>
  <si>
    <t>11.07.2023 07:24:19</t>
  </si>
  <si>
    <t>11.07.2023 07:24:20</t>
  </si>
  <si>
    <t>11.07.2023 07:24:22</t>
  </si>
  <si>
    <t>11.07.2023 07:24:32</t>
  </si>
  <si>
    <t>11.07.2023 07:24:33</t>
  </si>
  <si>
    <t>11.07.2023 07:24:35</t>
  </si>
  <si>
    <t>11.07.2023 07:24:36</t>
  </si>
  <si>
    <t>11.07.2023 07:24:37</t>
  </si>
  <si>
    <t>11.07.2023 07:24:38</t>
  </si>
  <si>
    <t>11.07.2023 07:24:40</t>
  </si>
  <si>
    <t>11.07.2023 07:24:41</t>
  </si>
  <si>
    <t>11.07.2023 07:24:44</t>
  </si>
  <si>
    <t>11.07.2023 07:25:09</t>
  </si>
  <si>
    <t>11.07.2023 07:25:11</t>
  </si>
  <si>
    <t>11.07.2023 07:25:12</t>
  </si>
  <si>
    <t>11.07.2023 07:25:14</t>
  </si>
  <si>
    <t>11.07.2023 07:25:15</t>
  </si>
  <si>
    <t>11.07.2023 07:25:17</t>
  </si>
  <si>
    <t>11.07.2023 07:25:26</t>
  </si>
  <si>
    <t>11.07.2023 07:25:27</t>
  </si>
  <si>
    <t>11.07.2023 07:25:28</t>
  </si>
  <si>
    <t>11.07.2023 07:25:30</t>
  </si>
  <si>
    <t>11.07.2023 07:25:31</t>
  </si>
  <si>
    <t>11.07.2023 07:25:32</t>
  </si>
  <si>
    <t>11.07.2023 07:25:33</t>
  </si>
  <si>
    <t>11.07.2023 07:25:35</t>
  </si>
  <si>
    <t>11.07.2023 07:25:36</t>
  </si>
  <si>
    <t>11.07.2023 07:25:37</t>
  </si>
  <si>
    <t>11.07.2023 07:25:38</t>
  </si>
  <si>
    <t>11.07.2023 07:25:41</t>
  </si>
  <si>
    <t>11.07.2023 07:26:08</t>
  </si>
  <si>
    <t>11.07.2023 07:26:10</t>
  </si>
  <si>
    <t>11.07.2023 07:26:11</t>
  </si>
  <si>
    <t>11.07.2023 07:28:32</t>
  </si>
  <si>
    <t>11.07.2023 07:28:33</t>
  </si>
  <si>
    <t>11.07.2023 07:28:37</t>
  </si>
  <si>
    <t>11.07.2023 07:28:57</t>
  </si>
  <si>
    <t>11.07.2023 07:29:00</t>
  </si>
  <si>
    <t>11.07.2023 07:29:03</t>
  </si>
  <si>
    <t>11.07.2023 07:29:12</t>
  </si>
  <si>
    <t>11.07.2023 07:29:13</t>
  </si>
  <si>
    <t>11.07.2023 07:29:15</t>
  </si>
  <si>
    <t>11.07.2023 07:29:16</t>
  </si>
  <si>
    <t>11.07.2023 07:29:17</t>
  </si>
  <si>
    <t>11.07.2023 07:29:20</t>
  </si>
  <si>
    <t>11.07.2023 07:29:32</t>
  </si>
  <si>
    <t>11.07.2023 07:30:00</t>
  </si>
  <si>
    <t>11.07.2023 07:30:02</t>
  </si>
  <si>
    <t>11.07.2023 07:30:03</t>
  </si>
  <si>
    <t>11.07.2023 07:30:05</t>
  </si>
  <si>
    <t>11.07.2023 07:30:06</t>
  </si>
  <si>
    <t>11.07.2023 07:30:08</t>
  </si>
  <si>
    <t>11.07.2023 07:30:09</t>
  </si>
  <si>
    <t>11.07.2023 07:30:11</t>
  </si>
  <si>
    <t>11.07.2023 07:30:12</t>
  </si>
  <si>
    <t>11.07.2023 07:30:44</t>
  </si>
  <si>
    <t>11.07.2023 07:30:45</t>
  </si>
  <si>
    <t>11.07.2023 07:30:47</t>
  </si>
  <si>
    <t>11.07.2023 07:30:48</t>
  </si>
  <si>
    <t>11.07.2023 07:30:50</t>
  </si>
  <si>
    <t>11.07.2023 07:30:51</t>
  </si>
  <si>
    <t>11.07.2023 07:31:27</t>
  </si>
  <si>
    <t>11.07.2023 07:31:29</t>
  </si>
  <si>
    <t>11.07.2023 07:31:30</t>
  </si>
  <si>
    <t>11.07.2023 07:31:31</t>
  </si>
  <si>
    <t>11.07.2023 07:32:25</t>
  </si>
  <si>
    <t>11.07.2023 07:32:26</t>
  </si>
  <si>
    <t>11.07.2023 07:32:28</t>
  </si>
  <si>
    <t>11.07.2023 07:32:29</t>
  </si>
  <si>
    <t>11.07.2023 07:32:31</t>
  </si>
  <si>
    <t>11.07.2023 07:32:32</t>
  </si>
  <si>
    <t>11.07.2023 07:32:34</t>
  </si>
  <si>
    <t>11.07.2023 07:32:58</t>
  </si>
  <si>
    <t>11.07.2023 07:32:59</t>
  </si>
  <si>
    <t>11.07.2023 07:33:01</t>
  </si>
  <si>
    <t>11.07.2023 07:33:02</t>
  </si>
  <si>
    <t>11.07.2023 07:33:04</t>
  </si>
  <si>
    <t>11.07.2023 07:33:05</t>
  </si>
  <si>
    <t>11.07.2023 07:33:07</t>
  </si>
  <si>
    <t>11.07.2023 07:33:40</t>
  </si>
  <si>
    <t>11.07.2023 07:33:41</t>
  </si>
  <si>
    <t>11.07.2023 07:33:43</t>
  </si>
  <si>
    <t>11.07.2023 07:33:44</t>
  </si>
  <si>
    <t>11.07.2023 07:33:45</t>
  </si>
  <si>
    <t>11.07.2023 07:33:46</t>
  </si>
  <si>
    <t>11.07.2023 07:33:48</t>
  </si>
  <si>
    <t>11.07.2023 07:33:49</t>
  </si>
  <si>
    <t>11.07.2023 07:33:50</t>
  </si>
  <si>
    <t>11.07.2023 07:33:51</t>
  </si>
  <si>
    <t>11.07.2023 07:33:53</t>
  </si>
  <si>
    <t>11.07.2023 07:33:55</t>
  </si>
  <si>
    <t>11.07.2023 07:34:07</t>
  </si>
  <si>
    <t>11.07.2023 07:34:09</t>
  </si>
  <si>
    <t>11.07.2023 07:34:10</t>
  </si>
  <si>
    <t>11.07.2023 07:34:11</t>
  </si>
  <si>
    <t>11.07.2023 07:34:12</t>
  </si>
  <si>
    <t>11.07.2023 07:34:14</t>
  </si>
  <si>
    <t>11.07.2023 07:34:16</t>
  </si>
  <si>
    <t>11.07.2023 07:34:19</t>
  </si>
  <si>
    <t>11.07.2023 07:34:21</t>
  </si>
  <si>
    <t>11.07.2023 07:34:22</t>
  </si>
  <si>
    <t>11.07.2023 07:34:23</t>
  </si>
  <si>
    <t>11.07.2023 07:34:25</t>
  </si>
  <si>
    <t>11.07.2023 07:34:26</t>
  </si>
  <si>
    <t>11.07.2023 07:34:47</t>
  </si>
  <si>
    <t>11.07.2023 07:34:48</t>
  </si>
  <si>
    <t>11.07.2023 07:34:50</t>
  </si>
  <si>
    <t>11.07.2023 07:34:51</t>
  </si>
  <si>
    <t>11.07.2023 07:34:52</t>
  </si>
  <si>
    <t>11.07.2023 07:35:55</t>
  </si>
  <si>
    <t>11.07.2023 07:36:01</t>
  </si>
  <si>
    <t>11.07.2023 07:36:02</t>
  </si>
  <si>
    <t>11.07.2023 07:36:04</t>
  </si>
  <si>
    <t>11.07.2023 07:36:05</t>
  </si>
  <si>
    <t>11.07.2023 07:36:06</t>
  </si>
  <si>
    <t>11.07.2023 07:36:07</t>
  </si>
  <si>
    <t>11.07.2023 07:36:10</t>
  </si>
  <si>
    <t>11.07.2023 07:36:18</t>
  </si>
  <si>
    <t>11.07.2023 07:37:10</t>
  </si>
  <si>
    <t>11.07.2023 07:37:12</t>
  </si>
  <si>
    <t>11.07.2023 07:37:13</t>
  </si>
  <si>
    <t>11.07.2023 07:37:14</t>
  </si>
  <si>
    <t>11.07.2023 07:37:15</t>
  </si>
  <si>
    <t>11.07.2023 07:37:17</t>
  </si>
  <si>
    <t>11.07.2023 07:37:18</t>
  </si>
  <si>
    <t>11.07.2023 07:37:19</t>
  </si>
  <si>
    <t>11.07.2023 07:37:20</t>
  </si>
  <si>
    <t>11.07.2023 07:38:14</t>
  </si>
  <si>
    <t>11.07.2023 07:38:16</t>
  </si>
  <si>
    <t>11.07.2023 07:38:17</t>
  </si>
  <si>
    <t>11.07.2023 07:38:19</t>
  </si>
  <si>
    <t>11.07.2023 07:38:20</t>
  </si>
  <si>
    <t>11.07.2023 07:38:40</t>
  </si>
  <si>
    <t>11.07.2023 07:38:50</t>
  </si>
  <si>
    <t>11.07.2023 07:38:51</t>
  </si>
  <si>
    <t>11.07.2023 07:38:53</t>
  </si>
  <si>
    <t>11.07.2023 07:38:54</t>
  </si>
  <si>
    <t>11.07.2023 07:38:55</t>
  </si>
  <si>
    <t>11.07.2023 07:38:56</t>
  </si>
  <si>
    <t>11.07.2023 07:38:59</t>
  </si>
  <si>
    <t>11.07.2023 07:39:22</t>
  </si>
  <si>
    <t>11.07.2023 07:39:23</t>
  </si>
  <si>
    <t>11.07.2023 07:39:24</t>
  </si>
  <si>
    <t>11.07.2023 07:39:26</t>
  </si>
  <si>
    <t>11.07.2023 07:39:30</t>
  </si>
  <si>
    <t>11.07.2023 07:40:25</t>
  </si>
  <si>
    <t>11.07.2023 07:40:49</t>
  </si>
  <si>
    <t>11.07.2023 07:40:51</t>
  </si>
  <si>
    <t>11.07.2023 07:40:52</t>
  </si>
  <si>
    <t>11.07.2023 07:40:53</t>
  </si>
  <si>
    <t>11.07.2023 07:40:54</t>
  </si>
  <si>
    <t>11.07.2023 07:40:56</t>
  </si>
  <si>
    <t>11.07.2023 07:40:58</t>
  </si>
  <si>
    <t>11.07.2023 07:41:10</t>
  </si>
  <si>
    <t>11.07.2023 07:41:13</t>
  </si>
  <si>
    <t>11.07.2023 07:41:15</t>
  </si>
  <si>
    <t>11.07.2023 07:41:16</t>
  </si>
  <si>
    <t>11.07.2023 07:41:18</t>
  </si>
  <si>
    <t>11.07.2023 07:41:19</t>
  </si>
  <si>
    <t>11.07.2023 07:41:21</t>
  </si>
  <si>
    <t>11.07.2023 07:41:22</t>
  </si>
  <si>
    <t>11.07.2023 07:41:24</t>
  </si>
  <si>
    <t>11.07.2023 07:41:25</t>
  </si>
  <si>
    <t>11.07.2023 07:41:27</t>
  </si>
  <si>
    <t>11.07.2023 07:41:30</t>
  </si>
  <si>
    <t>11.07.2023 07:41:31</t>
  </si>
  <si>
    <t>11.07.2023 07:41:33</t>
  </si>
  <si>
    <t>11.07.2023 07:41:40</t>
  </si>
  <si>
    <t>11.07.2023 07:41:42</t>
  </si>
  <si>
    <t>11.07.2023 07:41:43</t>
  </si>
  <si>
    <t>11.07.2023 07:41:44</t>
  </si>
  <si>
    <t>11.07.2023 07:41:53</t>
  </si>
  <si>
    <t>11.07.2023 07:41:54</t>
  </si>
  <si>
    <t>11.07.2023 07:41:56</t>
  </si>
  <si>
    <t>11.07.2023 07:41:57</t>
  </si>
  <si>
    <t>11.07.2023 07:41:58</t>
  </si>
  <si>
    <t>11.07.2023 07:42:00</t>
  </si>
  <si>
    <t>11.07.2023 07:42:01</t>
  </si>
  <si>
    <t>11.07.2023 07:42:03</t>
  </si>
  <si>
    <t>11.07.2023 07:42:04</t>
  </si>
  <si>
    <t>11.07.2023 07:42:33</t>
  </si>
  <si>
    <t>11.07.2023 07:42:34</t>
  </si>
  <si>
    <t>11.07.2023 07:42:36</t>
  </si>
  <si>
    <t>11.07.2023 07:42:37</t>
  </si>
  <si>
    <t>11.07.2023 07:42:38</t>
  </si>
  <si>
    <t>11.07.2023 07:42:39</t>
  </si>
  <si>
    <t>11.07.2023 07:42:41</t>
  </si>
  <si>
    <t>11.07.2023 07:43:15</t>
  </si>
  <si>
    <t>11.07.2023 07:43:16</t>
  </si>
  <si>
    <t>11.07.2023 07:43:18</t>
  </si>
  <si>
    <t>11.07.2023 07:43:19</t>
  </si>
  <si>
    <t>11.07.2023 07:43:22</t>
  </si>
  <si>
    <t>11.07.2023 07:43:56</t>
  </si>
  <si>
    <t>11.07.2023 07:43:57</t>
  </si>
  <si>
    <t>11.07.2023 07:43:59</t>
  </si>
  <si>
    <t>11.07.2023 07:44:03</t>
  </si>
  <si>
    <t>11.07.2023 07:44:06</t>
  </si>
  <si>
    <t>11.07.2023 07:45:24</t>
  </si>
  <si>
    <t>11.07.2023 07:45:27</t>
  </si>
  <si>
    <t>11.07.2023 07:45:33</t>
  </si>
  <si>
    <t>11.07.2023 07:45:35</t>
  </si>
  <si>
    <t>11.07.2023 07:45:36</t>
  </si>
  <si>
    <t>11.07.2023 07:45:38</t>
  </si>
  <si>
    <t>11.07.2023 07:45:39</t>
  </si>
  <si>
    <t>11.07.2023 07:45:41</t>
  </si>
  <si>
    <t>11.07.2023 07:45:42</t>
  </si>
  <si>
    <t>11.07.2023 07:45:44</t>
  </si>
  <si>
    <t>11.07.2023 07:45:45</t>
  </si>
  <si>
    <t>11.07.2023 07:45:47</t>
  </si>
  <si>
    <t>11.07.2023 07:45:48</t>
  </si>
  <si>
    <t>11.07.2023 07:45:50</t>
  </si>
  <si>
    <t>11.07.2023 07:45:51</t>
  </si>
  <si>
    <t>11.07.2023 07:45:54</t>
  </si>
  <si>
    <t>11.07.2023 07:45:56</t>
  </si>
  <si>
    <t>11.07.2023 07:45:57</t>
  </si>
  <si>
    <t>11.07.2023 07:45:59</t>
  </si>
  <si>
    <t>11.07.2023 07:46:03</t>
  </si>
  <si>
    <t>11.07.2023 07:46:05</t>
  </si>
  <si>
    <t>11.07.2023 07:46:06</t>
  </si>
  <si>
    <t>11.07.2023 07:46:47</t>
  </si>
  <si>
    <t>11.07.2023 07:46:48</t>
  </si>
  <si>
    <t>11.07.2023 07:46:51</t>
  </si>
  <si>
    <t>11.07.2023 07:46:53</t>
  </si>
  <si>
    <t>11.07.2023 07:46:54</t>
  </si>
  <si>
    <t>11.07.2023 07:46:56</t>
  </si>
  <si>
    <t>11.07.2023 07:46:57</t>
  </si>
  <si>
    <t>11.07.2023 07:47:00</t>
  </si>
  <si>
    <t>11.07.2023 07:47:02</t>
  </si>
  <si>
    <t>11.07.2023 07:47:08</t>
  </si>
  <si>
    <t>11.07.2023 07:47:09</t>
  </si>
  <si>
    <t>11.07.2023 07:47:11</t>
  </si>
  <si>
    <t>11.07.2023 07:47:14</t>
  </si>
  <si>
    <t>11.07.2023 07:47:15</t>
  </si>
  <si>
    <t>11.07.2023 07:47:17</t>
  </si>
  <si>
    <t>11.07.2023 07:47:18</t>
  </si>
  <si>
    <t>11.07.2023 07:47:20</t>
  </si>
  <si>
    <t>11.07.2023 07:47:23</t>
  </si>
  <si>
    <t>11.07.2023 07:47:26</t>
  </si>
  <si>
    <t>11.07.2023 07:47:27</t>
  </si>
  <si>
    <t>11.07.2023 07:47:29</t>
  </si>
  <si>
    <t>11.07.2023 07:47:30</t>
  </si>
  <si>
    <t>11.07.2023 07:47:31</t>
  </si>
  <si>
    <t>11.07.2023 07:47:34</t>
  </si>
  <si>
    <t>11.07.2023 07:48:04</t>
  </si>
  <si>
    <t>11.07.2023 07:48:07</t>
  </si>
  <si>
    <t>11.07.2023 07:48:08</t>
  </si>
  <si>
    <t>11.07.2023 07:48:10</t>
  </si>
  <si>
    <t>11.07.2023 07:48:11</t>
  </si>
  <si>
    <t>11.07.2023 07:48:28</t>
  </si>
  <si>
    <t>11.07.2023 07:48:29</t>
  </si>
  <si>
    <t>11.07.2023 07:48:31</t>
  </si>
  <si>
    <t>11.07.2023 07:48:32</t>
  </si>
  <si>
    <t>11.07.2023 07:48:33</t>
  </si>
  <si>
    <t>11.07.2023 07:48:36</t>
  </si>
  <si>
    <t>11.07.2023 07:48:37</t>
  </si>
  <si>
    <t>11.07.2023 07:48:39</t>
  </si>
  <si>
    <t>11.07.2023 07:48:40</t>
  </si>
  <si>
    <t>11.07.2023 07:48:42</t>
  </si>
  <si>
    <t>11.07.2023 07:48:43</t>
  </si>
  <si>
    <t>11.07.2023 07:48:45</t>
  </si>
  <si>
    <t>11.07.2023 07:48:46</t>
  </si>
  <si>
    <t>11.07.2023 07:48:48</t>
  </si>
  <si>
    <t>11.07.2023 07:48:51</t>
  </si>
  <si>
    <t>11.07.2023 07:48:52</t>
  </si>
  <si>
    <t>11.07.2023 07:48:54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</si>
</sst>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78</c:v>
                </c:pt>
                <c:pt idx="1">
                  <c:v>269</c:v>
                </c:pt>
                <c:pt idx="2">
                  <c:v>276</c:v>
                </c:pt>
                <c:pt idx="3">
                  <c:v>301</c:v>
                </c:pt>
                <c:pt idx="4">
                  <c:v>279</c:v>
                </c:pt>
                <c:pt idx="5">
                  <c:v>123</c:v>
                </c:pt>
                <c:pt idx="6">
                  <c:v>178</c:v>
                </c:pt>
                <c:pt idx="7">
                  <c:v>269</c:v>
                </c:pt>
                <c:pt idx="8">
                  <c:v>192</c:v>
                </c:pt>
                <c:pt idx="9">
                  <c:v>202</c:v>
                </c:pt>
                <c:pt idx="10">
                  <c:v>224</c:v>
                </c:pt>
                <c:pt idx="11">
                  <c:v>249</c:v>
                </c:pt>
                <c:pt idx="12">
                  <c:v>128</c:v>
                </c:pt>
                <c:pt idx="13">
                  <c:v>177</c:v>
                </c:pt>
                <c:pt idx="14">
                  <c:v>143</c:v>
                </c:pt>
                <c:pt idx="15">
                  <c:v>54</c:v>
                </c:pt>
                <c:pt idx="16">
                  <c:v>19</c:v>
                </c:pt>
                <c:pt idx="17">
                  <c:v>26</c:v>
                </c:pt>
                <c:pt idx="18">
                  <c:v>0</c:v>
                </c:pt>
                <c:pt idx="19">
                  <c:v>18</c:v>
                </c:pt>
                <c:pt idx="20">
                  <c:v>4</c:v>
                </c:pt>
                <c:pt idx="21">
                  <c:v>29</c:v>
                </c:pt>
                <c:pt idx="22">
                  <c:v>49</c:v>
                </c:pt>
                <c:pt idx="23">
                  <c:v>89</c:v>
                </c:pt>
                <c:pt idx="24">
                  <c:v>246</c:v>
                </c:pt>
                <c:pt idx="25">
                  <c:v>311</c:v>
                </c:pt>
                <c:pt idx="26">
                  <c:v>207</c:v>
                </c:pt>
                <c:pt idx="27">
                  <c:v>277</c:v>
                </c:pt>
                <c:pt idx="28">
                  <c:v>280</c:v>
                </c:pt>
                <c:pt idx="29">
                  <c:v>192</c:v>
                </c:pt>
                <c:pt idx="30">
                  <c:v>287</c:v>
                </c:pt>
                <c:pt idx="31">
                  <c:v>256</c:v>
                </c:pt>
                <c:pt idx="32">
                  <c:v>241</c:v>
                </c:pt>
                <c:pt idx="33">
                  <c:v>249</c:v>
                </c:pt>
                <c:pt idx="34">
                  <c:v>231</c:v>
                </c:pt>
                <c:pt idx="35">
                  <c:v>209</c:v>
                </c:pt>
                <c:pt idx="36">
                  <c:v>141</c:v>
                </c:pt>
                <c:pt idx="37">
                  <c:v>168</c:v>
                </c:pt>
                <c:pt idx="38">
                  <c:v>115</c:v>
                </c:pt>
                <c:pt idx="39">
                  <c:v>114</c:v>
                </c:pt>
                <c:pt idx="40">
                  <c:v>50</c:v>
                </c:pt>
                <c:pt idx="41">
                  <c:v>9</c:v>
                </c:pt>
                <c:pt idx="42">
                  <c:v>17</c:v>
                </c:pt>
                <c:pt idx="43">
                  <c:v>3</c:v>
                </c:pt>
                <c:pt idx="44">
                  <c:v>8</c:v>
                </c:pt>
                <c:pt idx="45">
                  <c:v>12</c:v>
                </c:pt>
                <c:pt idx="46">
                  <c:v>40</c:v>
                </c:pt>
                <c:pt idx="47">
                  <c:v>79</c:v>
                </c:pt>
                <c:pt idx="48">
                  <c:v>252</c:v>
                </c:pt>
                <c:pt idx="49">
                  <c:v>359</c:v>
                </c:pt>
                <c:pt idx="50">
                  <c:v>318</c:v>
                </c:pt>
                <c:pt idx="51">
                  <c:v>234</c:v>
                </c:pt>
                <c:pt idx="52">
                  <c:v>211</c:v>
                </c:pt>
                <c:pt idx="53">
                  <c:v>144</c:v>
                </c:pt>
                <c:pt idx="54">
                  <c:v>146</c:v>
                </c:pt>
                <c:pt idx="55">
                  <c:v>291</c:v>
                </c:pt>
                <c:pt idx="56">
                  <c:v>191</c:v>
                </c:pt>
                <c:pt idx="57">
                  <c:v>240</c:v>
                </c:pt>
                <c:pt idx="58">
                  <c:v>262</c:v>
                </c:pt>
                <c:pt idx="59">
                  <c:v>249</c:v>
                </c:pt>
                <c:pt idx="60">
                  <c:v>158</c:v>
                </c:pt>
                <c:pt idx="61">
                  <c:v>130</c:v>
                </c:pt>
                <c:pt idx="62">
                  <c:v>117</c:v>
                </c:pt>
                <c:pt idx="63">
                  <c:v>52</c:v>
                </c:pt>
                <c:pt idx="64">
                  <c:v>36</c:v>
                </c:pt>
                <c:pt idx="65">
                  <c:v>19</c:v>
                </c:pt>
                <c:pt idx="66">
                  <c:v>15</c:v>
                </c:pt>
                <c:pt idx="67">
                  <c:v>16</c:v>
                </c:pt>
                <c:pt idx="68">
                  <c:v>7</c:v>
                </c:pt>
                <c:pt idx="69">
                  <c:v>17</c:v>
                </c:pt>
                <c:pt idx="70">
                  <c:v>45</c:v>
                </c:pt>
                <c:pt idx="71">
                  <c:v>102</c:v>
                </c:pt>
                <c:pt idx="72">
                  <c:v>252</c:v>
                </c:pt>
                <c:pt idx="73">
                  <c:v>249</c:v>
                </c:pt>
                <c:pt idx="74">
                  <c:v>235</c:v>
                </c:pt>
                <c:pt idx="75">
                  <c:v>265</c:v>
                </c:pt>
                <c:pt idx="76">
                  <c:v>244</c:v>
                </c:pt>
                <c:pt idx="77">
                  <c:v>225</c:v>
                </c:pt>
                <c:pt idx="78">
                  <c:v>248</c:v>
                </c:pt>
                <c:pt idx="79">
                  <c:v>250</c:v>
                </c:pt>
                <c:pt idx="80">
                  <c:v>250</c:v>
                </c:pt>
                <c:pt idx="81">
                  <c:v>293</c:v>
                </c:pt>
                <c:pt idx="82">
                  <c:v>343</c:v>
                </c:pt>
                <c:pt idx="83">
                  <c:v>254</c:v>
                </c:pt>
                <c:pt idx="84">
                  <c:v>265</c:v>
                </c:pt>
                <c:pt idx="85">
                  <c:v>152</c:v>
                </c:pt>
                <c:pt idx="86">
                  <c:v>207</c:v>
                </c:pt>
                <c:pt idx="87">
                  <c:v>200</c:v>
                </c:pt>
                <c:pt idx="88">
                  <c:v>129</c:v>
                </c:pt>
                <c:pt idx="89">
                  <c:v>28</c:v>
                </c:pt>
                <c:pt idx="90">
                  <c:v>14</c:v>
                </c:pt>
                <c:pt idx="91">
                  <c:v>15</c:v>
                </c:pt>
                <c:pt idx="92">
                  <c:v>9</c:v>
                </c:pt>
                <c:pt idx="93">
                  <c:v>3</c:v>
                </c:pt>
                <c:pt idx="94">
                  <c:v>35</c:v>
                </c:pt>
                <c:pt idx="95">
                  <c:v>43</c:v>
                </c:pt>
                <c:pt idx="96">
                  <c:v>129</c:v>
                </c:pt>
                <c:pt idx="97">
                  <c:v>190</c:v>
                </c:pt>
                <c:pt idx="98">
                  <c:v>249</c:v>
                </c:pt>
                <c:pt idx="99">
                  <c:v>314</c:v>
                </c:pt>
                <c:pt idx="100">
                  <c:v>274</c:v>
                </c:pt>
                <c:pt idx="101">
                  <c:v>221</c:v>
                </c:pt>
                <c:pt idx="102">
                  <c:v>247</c:v>
                </c:pt>
                <c:pt idx="103">
                  <c:v>256</c:v>
                </c:pt>
                <c:pt idx="104">
                  <c:v>211</c:v>
                </c:pt>
                <c:pt idx="105">
                  <c:v>248</c:v>
                </c:pt>
                <c:pt idx="106">
                  <c:v>182</c:v>
                </c:pt>
                <c:pt idx="107">
                  <c:v>236</c:v>
                </c:pt>
                <c:pt idx="108">
                  <c:v>216</c:v>
                </c:pt>
                <c:pt idx="109">
                  <c:v>147</c:v>
                </c:pt>
                <c:pt idx="110">
                  <c:v>120</c:v>
                </c:pt>
                <c:pt idx="111">
                  <c:v>178</c:v>
                </c:pt>
                <c:pt idx="112">
                  <c:v>85</c:v>
                </c:pt>
                <c:pt idx="113">
                  <c:v>46</c:v>
                </c:pt>
                <c:pt idx="114">
                  <c:v>43</c:v>
                </c:pt>
                <c:pt idx="115">
                  <c:v>28</c:v>
                </c:pt>
                <c:pt idx="116">
                  <c:v>1</c:v>
                </c:pt>
                <c:pt idx="117">
                  <c:v>23</c:v>
                </c:pt>
                <c:pt idx="118">
                  <c:v>7</c:v>
                </c:pt>
                <c:pt idx="119">
                  <c:v>23</c:v>
                </c:pt>
                <c:pt idx="120">
                  <c:v>55</c:v>
                </c:pt>
                <c:pt idx="121">
                  <c:v>77</c:v>
                </c:pt>
                <c:pt idx="122">
                  <c:v>270</c:v>
                </c:pt>
                <c:pt idx="123">
                  <c:v>205</c:v>
                </c:pt>
                <c:pt idx="124">
                  <c:v>220</c:v>
                </c:pt>
                <c:pt idx="125">
                  <c:v>213</c:v>
                </c:pt>
                <c:pt idx="126">
                  <c:v>143</c:v>
                </c:pt>
                <c:pt idx="127">
                  <c:v>156</c:v>
                </c:pt>
                <c:pt idx="128">
                  <c:v>162</c:v>
                </c:pt>
                <c:pt idx="129">
                  <c:v>163</c:v>
                </c:pt>
                <c:pt idx="130">
                  <c:v>163</c:v>
                </c:pt>
                <c:pt idx="131">
                  <c:v>165</c:v>
                </c:pt>
                <c:pt idx="132">
                  <c:v>171</c:v>
                </c:pt>
                <c:pt idx="133">
                  <c:v>126</c:v>
                </c:pt>
                <c:pt idx="134">
                  <c:v>134</c:v>
                </c:pt>
                <c:pt idx="135">
                  <c:v>104</c:v>
                </c:pt>
                <c:pt idx="136">
                  <c:v>29</c:v>
                </c:pt>
                <c:pt idx="137">
                  <c:v>8</c:v>
                </c:pt>
                <c:pt idx="138">
                  <c:v>9</c:v>
                </c:pt>
                <c:pt idx="139">
                  <c:v>5</c:v>
                </c:pt>
                <c:pt idx="140">
                  <c:v>0</c:v>
                </c:pt>
                <c:pt idx="141">
                  <c:v>28</c:v>
                </c:pt>
                <c:pt idx="142">
                  <c:v>56</c:v>
                </c:pt>
                <c:pt idx="143">
                  <c:v>101</c:v>
                </c:pt>
                <c:pt idx="144">
                  <c:v>264</c:v>
                </c:pt>
                <c:pt idx="145">
                  <c:v>278</c:v>
                </c:pt>
                <c:pt idx="146">
                  <c:v>235</c:v>
                </c:pt>
                <c:pt idx="147">
                  <c:v>274</c:v>
                </c:pt>
                <c:pt idx="148">
                  <c:v>297</c:v>
                </c:pt>
                <c:pt idx="149">
                  <c:v>216</c:v>
                </c:pt>
                <c:pt idx="150">
                  <c:v>219</c:v>
                </c:pt>
                <c:pt idx="151">
                  <c:v>243</c:v>
                </c:pt>
                <c:pt idx="152">
                  <c:v>169</c:v>
                </c:pt>
                <c:pt idx="153">
                  <c:v>248</c:v>
                </c:pt>
                <c:pt idx="154">
                  <c:v>218</c:v>
                </c:pt>
                <c:pt idx="155">
                  <c:v>248</c:v>
                </c:pt>
                <c:pt idx="156">
                  <c:v>209</c:v>
                </c:pt>
                <c:pt idx="157">
                  <c:v>172</c:v>
                </c:pt>
                <c:pt idx="158">
                  <c:v>149</c:v>
                </c:pt>
                <c:pt idx="159">
                  <c:v>61</c:v>
                </c:pt>
                <c:pt idx="160">
                  <c:v>40</c:v>
                </c:pt>
                <c:pt idx="161">
                  <c:v>20</c:v>
                </c:pt>
                <c:pt idx="162">
                  <c:v>5</c:v>
                </c:pt>
                <c:pt idx="163">
                  <c:v>11</c:v>
                </c:pt>
                <c:pt idx="164">
                  <c:v>0</c:v>
                </c:pt>
                <c:pt idx="165">
                  <c:v>10</c:v>
                </c:pt>
                <c:pt idx="166">
                  <c:v>70</c:v>
                </c:pt>
                <c:pt idx="167">
                  <c:v>126</c:v>
                </c:pt>
                <c:pt idx="168">
                  <c:v>267</c:v>
                </c:pt>
                <c:pt idx="169">
                  <c:v>280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3408"/>
        <c:axId val="333713440"/>
      </c:lineChart>
      <c:catAx>
        <c:axId val="349613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13440"/>
        <c:crosses val="autoZero"/>
        <c:auto val="1"/>
        <c:lblAlgn val="ctr"/>
        <c:lblOffset val="100"/>
        <c:noMultiLvlLbl val="1"/>
      </c:catAx>
      <c:valAx>
        <c:axId val="33371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613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9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24</c:v>
                </c:pt>
                <c:pt idx="5">
                  <c:v>8</c:v>
                </c:pt>
                <c:pt idx="6">
                  <c:v>17</c:v>
                </c:pt>
                <c:pt idx="7">
                  <c:v>23</c:v>
                </c:pt>
                <c:pt idx="8">
                  <c:v>18</c:v>
                </c:pt>
                <c:pt idx="9">
                  <c:v>19</c:v>
                </c:pt>
                <c:pt idx="10">
                  <c:v>22</c:v>
                </c:pt>
                <c:pt idx="11">
                  <c:v>27</c:v>
                </c:pt>
                <c:pt idx="12">
                  <c:v>14</c:v>
                </c:pt>
                <c:pt idx="13">
                  <c:v>20</c:v>
                </c:pt>
                <c:pt idx="14">
                  <c:v>13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11</c:v>
                </c:pt>
                <c:pt idx="24">
                  <c:v>25</c:v>
                </c:pt>
                <c:pt idx="25">
                  <c:v>26</c:v>
                </c:pt>
                <c:pt idx="26">
                  <c:v>19</c:v>
                </c:pt>
                <c:pt idx="27">
                  <c:v>24</c:v>
                </c:pt>
                <c:pt idx="28">
                  <c:v>21</c:v>
                </c:pt>
                <c:pt idx="29">
                  <c:v>17</c:v>
                </c:pt>
                <c:pt idx="30">
                  <c:v>19</c:v>
                </c:pt>
                <c:pt idx="31">
                  <c:v>22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22</c:v>
                </c:pt>
                <c:pt idx="36">
                  <c:v>14</c:v>
                </c:pt>
                <c:pt idx="37">
                  <c:v>17</c:v>
                </c:pt>
                <c:pt idx="38">
                  <c:v>12</c:v>
                </c:pt>
                <c:pt idx="39">
                  <c:v>12</c:v>
                </c:pt>
                <c:pt idx="40">
                  <c:v>5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10</c:v>
                </c:pt>
                <c:pt idx="48">
                  <c:v>25</c:v>
                </c:pt>
                <c:pt idx="49">
                  <c:v>33</c:v>
                </c:pt>
                <c:pt idx="50">
                  <c:v>28</c:v>
                </c:pt>
                <c:pt idx="51">
                  <c:v>20</c:v>
                </c:pt>
                <c:pt idx="52">
                  <c:v>20</c:v>
                </c:pt>
                <c:pt idx="53">
                  <c:v>13</c:v>
                </c:pt>
                <c:pt idx="54">
                  <c:v>14</c:v>
                </c:pt>
                <c:pt idx="55">
                  <c:v>31</c:v>
                </c:pt>
                <c:pt idx="56">
                  <c:v>21</c:v>
                </c:pt>
                <c:pt idx="57">
                  <c:v>26</c:v>
                </c:pt>
                <c:pt idx="58">
                  <c:v>30</c:v>
                </c:pt>
                <c:pt idx="59">
                  <c:v>27</c:v>
                </c:pt>
                <c:pt idx="60">
                  <c:v>19</c:v>
                </c:pt>
                <c:pt idx="61">
                  <c:v>14</c:v>
                </c:pt>
                <c:pt idx="62">
                  <c:v>13</c:v>
                </c:pt>
                <c:pt idx="63">
                  <c:v>6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11</c:v>
                </c:pt>
                <c:pt idx="72">
                  <c:v>27</c:v>
                </c:pt>
                <c:pt idx="73">
                  <c:v>30</c:v>
                </c:pt>
                <c:pt idx="74">
                  <c:v>27</c:v>
                </c:pt>
                <c:pt idx="75">
                  <c:v>31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34</c:v>
                </c:pt>
                <c:pt idx="82">
                  <c:v>40</c:v>
                </c:pt>
                <c:pt idx="83">
                  <c:v>27</c:v>
                </c:pt>
                <c:pt idx="84">
                  <c:v>31</c:v>
                </c:pt>
                <c:pt idx="85">
                  <c:v>17</c:v>
                </c:pt>
                <c:pt idx="86">
                  <c:v>23</c:v>
                </c:pt>
                <c:pt idx="87">
                  <c:v>20</c:v>
                </c:pt>
                <c:pt idx="88">
                  <c:v>14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5</c:v>
                </c:pt>
                <c:pt idx="96">
                  <c:v>16</c:v>
                </c:pt>
                <c:pt idx="97">
                  <c:v>22</c:v>
                </c:pt>
                <c:pt idx="98">
                  <c:v>28</c:v>
                </c:pt>
                <c:pt idx="99">
                  <c:v>34</c:v>
                </c:pt>
                <c:pt idx="100">
                  <c:v>32</c:v>
                </c:pt>
                <c:pt idx="101">
                  <c:v>24</c:v>
                </c:pt>
                <c:pt idx="102">
                  <c:v>29</c:v>
                </c:pt>
                <c:pt idx="103">
                  <c:v>26</c:v>
                </c:pt>
                <c:pt idx="104">
                  <c:v>25</c:v>
                </c:pt>
                <c:pt idx="105">
                  <c:v>29</c:v>
                </c:pt>
                <c:pt idx="106">
                  <c:v>22</c:v>
                </c:pt>
                <c:pt idx="107">
                  <c:v>26</c:v>
                </c:pt>
                <c:pt idx="108">
                  <c:v>25</c:v>
                </c:pt>
                <c:pt idx="109">
                  <c:v>15</c:v>
                </c:pt>
                <c:pt idx="110">
                  <c:v>12</c:v>
                </c:pt>
                <c:pt idx="111">
                  <c:v>19</c:v>
                </c:pt>
                <c:pt idx="112">
                  <c:v>9</c:v>
                </c:pt>
                <c:pt idx="113">
                  <c:v>5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3</c:v>
                </c:pt>
                <c:pt idx="120">
                  <c:v>7</c:v>
                </c:pt>
                <c:pt idx="121">
                  <c:v>9</c:v>
                </c:pt>
                <c:pt idx="122">
                  <c:v>31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15</c:v>
                </c:pt>
                <c:pt idx="127">
                  <c:v>16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17</c:v>
                </c:pt>
                <c:pt idx="132">
                  <c:v>19</c:v>
                </c:pt>
                <c:pt idx="133">
                  <c:v>15</c:v>
                </c:pt>
                <c:pt idx="134">
                  <c:v>15</c:v>
                </c:pt>
                <c:pt idx="135">
                  <c:v>11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7</c:v>
                </c:pt>
                <c:pt idx="143">
                  <c:v>13</c:v>
                </c:pt>
                <c:pt idx="144">
                  <c:v>31</c:v>
                </c:pt>
                <c:pt idx="145">
                  <c:v>32</c:v>
                </c:pt>
                <c:pt idx="146">
                  <c:v>27</c:v>
                </c:pt>
                <c:pt idx="147">
                  <c:v>28</c:v>
                </c:pt>
                <c:pt idx="148">
                  <c:v>31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18</c:v>
                </c:pt>
                <c:pt idx="153">
                  <c:v>28</c:v>
                </c:pt>
                <c:pt idx="154">
                  <c:v>25</c:v>
                </c:pt>
                <c:pt idx="155">
                  <c:v>28</c:v>
                </c:pt>
                <c:pt idx="156">
                  <c:v>23</c:v>
                </c:pt>
                <c:pt idx="157">
                  <c:v>19</c:v>
                </c:pt>
                <c:pt idx="158">
                  <c:v>17</c:v>
                </c:pt>
                <c:pt idx="159">
                  <c:v>7</c:v>
                </c:pt>
                <c:pt idx="160">
                  <c:v>5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9</c:v>
                </c:pt>
                <c:pt idx="167">
                  <c:v>16</c:v>
                </c:pt>
                <c:pt idx="168">
                  <c:v>30</c:v>
                </c:pt>
                <c:pt idx="169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3728"/>
        <c:axId val="350292552"/>
      </c:lineChart>
      <c:catAx>
        <c:axId val="35029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2552"/>
        <c:crosses val="autoZero"/>
        <c:auto val="1"/>
        <c:lblAlgn val="ctr"/>
        <c:lblOffset val="100"/>
        <c:noMultiLvlLbl val="1"/>
      </c:catAx>
      <c:valAx>
        <c:axId val="35029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424</c:v>
                </c:pt>
                <c:pt idx="1">
                  <c:v>398</c:v>
                </c:pt>
                <c:pt idx="2">
                  <c:v>356</c:v>
                </c:pt>
                <c:pt idx="3">
                  <c:v>367</c:v>
                </c:pt>
                <c:pt idx="4">
                  <c:v>490</c:v>
                </c:pt>
                <c:pt idx="5">
                  <c:v>413</c:v>
                </c:pt>
                <c:pt idx="6">
                  <c:v>295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0592"/>
        <c:axId val="350291376"/>
      </c:lineChart>
      <c:catAx>
        <c:axId val="35029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1376"/>
        <c:crosses val="autoZero"/>
        <c:auto val="1"/>
        <c:lblAlgn val="ctr"/>
        <c:lblOffset val="100"/>
        <c:noMultiLvlLbl val="1"/>
      </c:catAx>
      <c:valAx>
        <c:axId val="35029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3</c:v>
                </c:pt>
                <c:pt idx="3">
                  <c:v>15</c:v>
                </c:pt>
                <c:pt idx="4">
                  <c:v>36</c:v>
                </c:pt>
                <c:pt idx="5">
                  <c:v>69</c:v>
                </c:pt>
                <c:pt idx="6">
                  <c:v>171</c:v>
                </c:pt>
                <c:pt idx="7">
                  <c:v>212</c:v>
                </c:pt>
                <c:pt idx="8">
                  <c:v>188</c:v>
                </c:pt>
                <c:pt idx="9">
                  <c:v>185</c:v>
                </c:pt>
                <c:pt idx="10">
                  <c:v>178</c:v>
                </c:pt>
                <c:pt idx="11">
                  <c:v>137</c:v>
                </c:pt>
                <c:pt idx="12">
                  <c:v>147</c:v>
                </c:pt>
                <c:pt idx="13">
                  <c:v>177</c:v>
                </c:pt>
                <c:pt idx="14">
                  <c:v>155</c:v>
                </c:pt>
                <c:pt idx="15">
                  <c:v>179</c:v>
                </c:pt>
                <c:pt idx="16">
                  <c:v>184</c:v>
                </c:pt>
                <c:pt idx="17">
                  <c:v>174</c:v>
                </c:pt>
                <c:pt idx="18">
                  <c:v>145</c:v>
                </c:pt>
                <c:pt idx="19">
                  <c:v>117</c:v>
                </c:pt>
                <c:pt idx="20">
                  <c:v>105</c:v>
                </c:pt>
                <c:pt idx="21">
                  <c:v>82</c:v>
                </c:pt>
                <c:pt idx="22">
                  <c:v>44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4904"/>
        <c:axId val="350292944"/>
      </c:lineChart>
      <c:catAx>
        <c:axId val="35029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2944"/>
        <c:crosses val="autoZero"/>
        <c:auto val="1"/>
        <c:lblAlgn val="ctr"/>
        <c:lblOffset val="100"/>
        <c:noMultiLvlLbl val="1"/>
      </c:catAx>
      <c:valAx>
        <c:axId val="35029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4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2934</c:v>
                </c:pt>
                <c:pt idx="1">
                  <c:v>2942</c:v>
                </c:pt>
                <c:pt idx="2">
                  <c:v>5260</c:v>
                </c:pt>
                <c:pt idx="3">
                  <c:v>7954</c:v>
                </c:pt>
                <c:pt idx="4">
                  <c:v>4879</c:v>
                </c:pt>
                <c:pt idx="5">
                  <c:v>1422</c:v>
                </c:pt>
                <c:pt idx="6">
                  <c:v>274</c:v>
                </c:pt>
                <c:pt idx="7">
                  <c:v>33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287456"/>
        <c:axId val="350287848"/>
      </c:barChart>
      <c:catAx>
        <c:axId val="35028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87848"/>
        <c:crosses val="autoZero"/>
        <c:auto val="1"/>
        <c:lblAlgn val="ctr"/>
        <c:lblOffset val="100"/>
        <c:noMultiLvlLbl val="1"/>
      </c:catAx>
      <c:valAx>
        <c:axId val="350287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87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2934</c:v>
                </c:pt>
                <c:pt idx="1">
                  <c:v>2942</c:v>
                </c:pt>
                <c:pt idx="2">
                  <c:v>5260</c:v>
                </c:pt>
                <c:pt idx="3">
                  <c:v>7954</c:v>
                </c:pt>
                <c:pt idx="4">
                  <c:v>4879</c:v>
                </c:pt>
                <c:pt idx="5">
                  <c:v>1422</c:v>
                </c:pt>
                <c:pt idx="6">
                  <c:v>274</c:v>
                </c:pt>
                <c:pt idx="7">
                  <c:v>33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98</c:v>
                </c:pt>
                <c:pt idx="1">
                  <c:v>94</c:v>
                </c:pt>
                <c:pt idx="2">
                  <c:v>131</c:v>
                </c:pt>
                <c:pt idx="3">
                  <c:v>157</c:v>
                </c:pt>
                <c:pt idx="4">
                  <c:v>188</c:v>
                </c:pt>
                <c:pt idx="5">
                  <c:v>237</c:v>
                </c:pt>
                <c:pt idx="6">
                  <c:v>323</c:v>
                </c:pt>
                <c:pt idx="7">
                  <c:v>332</c:v>
                </c:pt>
                <c:pt idx="8">
                  <c:v>397</c:v>
                </c:pt>
                <c:pt idx="9">
                  <c:v>493</c:v>
                </c:pt>
                <c:pt idx="10">
                  <c:v>484</c:v>
                </c:pt>
                <c:pt idx="11">
                  <c:v>516</c:v>
                </c:pt>
                <c:pt idx="12">
                  <c:v>505</c:v>
                </c:pt>
                <c:pt idx="13">
                  <c:v>576</c:v>
                </c:pt>
                <c:pt idx="14">
                  <c:v>627</c:v>
                </c:pt>
                <c:pt idx="15">
                  <c:v>718</c:v>
                </c:pt>
                <c:pt idx="16">
                  <c:v>839</c:v>
                </c:pt>
                <c:pt idx="17">
                  <c:v>888</c:v>
                </c:pt>
                <c:pt idx="18">
                  <c:v>1028</c:v>
                </c:pt>
                <c:pt idx="19">
                  <c:v>1155</c:v>
                </c:pt>
                <c:pt idx="20">
                  <c:v>1350</c:v>
                </c:pt>
                <c:pt idx="21">
                  <c:v>1526</c:v>
                </c:pt>
                <c:pt idx="22">
                  <c:v>1611</c:v>
                </c:pt>
                <c:pt idx="23">
                  <c:v>1765</c:v>
                </c:pt>
                <c:pt idx="24">
                  <c:v>1571</c:v>
                </c:pt>
                <c:pt idx="25">
                  <c:v>1481</c:v>
                </c:pt>
                <c:pt idx="26">
                  <c:v>1309</c:v>
                </c:pt>
                <c:pt idx="27">
                  <c:v>1174</c:v>
                </c:pt>
                <c:pt idx="28">
                  <c:v>1006</c:v>
                </c:pt>
                <c:pt idx="29">
                  <c:v>748</c:v>
                </c:pt>
                <c:pt idx="30">
                  <c:v>642</c:v>
                </c:pt>
                <c:pt idx="31">
                  <c:v>446</c:v>
                </c:pt>
                <c:pt idx="32">
                  <c:v>388</c:v>
                </c:pt>
                <c:pt idx="33">
                  <c:v>256</c:v>
                </c:pt>
                <c:pt idx="34">
                  <c:v>197</c:v>
                </c:pt>
                <c:pt idx="35">
                  <c:v>135</c:v>
                </c:pt>
                <c:pt idx="36">
                  <c:v>92</c:v>
                </c:pt>
                <c:pt idx="37">
                  <c:v>70</c:v>
                </c:pt>
                <c:pt idx="38">
                  <c:v>48</c:v>
                </c:pt>
                <c:pt idx="39">
                  <c:v>42</c:v>
                </c:pt>
                <c:pt idx="40">
                  <c:v>22</c:v>
                </c:pt>
                <c:pt idx="41">
                  <c:v>14</c:v>
                </c:pt>
                <c:pt idx="42">
                  <c:v>10</c:v>
                </c:pt>
                <c:pt idx="43">
                  <c:v>6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89024"/>
        <c:axId val="351635680"/>
      </c:lineChart>
      <c:catAx>
        <c:axId val="35028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35680"/>
        <c:crosses val="autoZero"/>
        <c:auto val="1"/>
        <c:lblAlgn val="ctr"/>
        <c:lblOffset val="100"/>
        <c:noMultiLvlLbl val="1"/>
      </c:catAx>
      <c:valAx>
        <c:axId val="35163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89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3759</c:v>
                </c:pt>
                <c:pt idx="1">
                  <c:v>3956</c:v>
                </c:pt>
                <c:pt idx="2">
                  <c:v>3772</c:v>
                </c:pt>
                <c:pt idx="3">
                  <c:v>3568</c:v>
                </c:pt>
                <c:pt idx="4">
                  <c:v>4291</c:v>
                </c:pt>
                <c:pt idx="5">
                  <c:v>3668</c:v>
                </c:pt>
                <c:pt idx="6">
                  <c:v>2689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37168"/>
        <c:axId val="332337552"/>
      </c:lineChart>
      <c:catAx>
        <c:axId val="33233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37552"/>
        <c:crosses val="autoZero"/>
        <c:auto val="1"/>
        <c:lblAlgn val="ctr"/>
        <c:lblOffset val="100"/>
        <c:noMultiLvlLbl val="1"/>
      </c:catAx>
      <c:valAx>
        <c:axId val="33233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3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103</c:v>
                </c:pt>
                <c:pt idx="1">
                  <c:v>96</c:v>
                </c:pt>
                <c:pt idx="2">
                  <c:v>29</c:v>
                </c:pt>
                <c:pt idx="3">
                  <c:v>122</c:v>
                </c:pt>
                <c:pt idx="4">
                  <c:v>302</c:v>
                </c:pt>
                <c:pt idx="5">
                  <c:v>563</c:v>
                </c:pt>
                <c:pt idx="6">
                  <c:v>1543</c:v>
                </c:pt>
                <c:pt idx="7">
                  <c:v>2013</c:v>
                </c:pt>
                <c:pt idx="8">
                  <c:v>1790</c:v>
                </c:pt>
                <c:pt idx="9">
                  <c:v>1870</c:v>
                </c:pt>
                <c:pt idx="10">
                  <c:v>1805</c:v>
                </c:pt>
                <c:pt idx="11">
                  <c:v>1334</c:v>
                </c:pt>
                <c:pt idx="12">
                  <c:v>1468</c:v>
                </c:pt>
                <c:pt idx="13">
                  <c:v>1721</c:v>
                </c:pt>
                <c:pt idx="14">
                  <c:v>1416</c:v>
                </c:pt>
                <c:pt idx="15">
                  <c:v>1643</c:v>
                </c:pt>
                <c:pt idx="16">
                  <c:v>1623</c:v>
                </c:pt>
                <c:pt idx="17">
                  <c:v>1610</c:v>
                </c:pt>
                <c:pt idx="18">
                  <c:v>1288</c:v>
                </c:pt>
                <c:pt idx="19">
                  <c:v>1072</c:v>
                </c:pt>
                <c:pt idx="20">
                  <c:v>985</c:v>
                </c:pt>
                <c:pt idx="21">
                  <c:v>763</c:v>
                </c:pt>
                <c:pt idx="22">
                  <c:v>388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370648"/>
        <c:axId val="332360552"/>
      </c:lineChart>
      <c:catAx>
        <c:axId val="33237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360552"/>
        <c:crosses val="autoZero"/>
        <c:auto val="1"/>
        <c:lblAlgn val="ctr"/>
        <c:lblOffset val="100"/>
        <c:noMultiLvlLbl val="1"/>
      </c:catAx>
      <c:valAx>
        <c:axId val="33236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37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24</c:v>
                </c:pt>
                <c:pt idx="2">
                  <c:v>25</c:v>
                </c:pt>
                <c:pt idx="3">
                  <c:v>21</c:v>
                </c:pt>
                <c:pt idx="4">
                  <c:v>21</c:v>
                </c:pt>
                <c:pt idx="5">
                  <c:v>16</c:v>
                </c:pt>
                <c:pt idx="6">
                  <c:v>23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22</c:v>
                </c:pt>
                <c:pt idx="15">
                  <c:v>26</c:v>
                </c:pt>
                <c:pt idx="16">
                  <c:v>32</c:v>
                </c:pt>
                <c:pt idx="17">
                  <c:v>16</c:v>
                </c:pt>
                <c:pt idx="19">
                  <c:v>31</c:v>
                </c:pt>
                <c:pt idx="20">
                  <c:v>35</c:v>
                </c:pt>
                <c:pt idx="21">
                  <c:v>27</c:v>
                </c:pt>
                <c:pt idx="22">
                  <c:v>26</c:v>
                </c:pt>
                <c:pt idx="23">
                  <c:v>29</c:v>
                </c:pt>
                <c:pt idx="24">
                  <c:v>24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18</c:v>
                </c:pt>
                <c:pt idx="29">
                  <c:v>21</c:v>
                </c:pt>
                <c:pt idx="30">
                  <c:v>16</c:v>
                </c:pt>
                <c:pt idx="31">
                  <c:v>21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28</c:v>
                </c:pt>
                <c:pt idx="42">
                  <c:v>27</c:v>
                </c:pt>
                <c:pt idx="43">
                  <c:v>41</c:v>
                </c:pt>
                <c:pt idx="44">
                  <c:v>26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20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31</c:v>
                </c:pt>
                <c:pt idx="66">
                  <c:v>19</c:v>
                </c:pt>
                <c:pt idx="67">
                  <c:v>31</c:v>
                </c:pt>
                <c:pt idx="68">
                  <c:v>18</c:v>
                </c:pt>
                <c:pt idx="69">
                  <c:v>27</c:v>
                </c:pt>
                <c:pt idx="70">
                  <c:v>27</c:v>
                </c:pt>
                <c:pt idx="71">
                  <c:v>25</c:v>
                </c:pt>
                <c:pt idx="72">
                  <c:v>26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25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24</c:v>
                </c:pt>
                <c:pt idx="88">
                  <c:v>27</c:v>
                </c:pt>
                <c:pt idx="89">
                  <c:v>33</c:v>
                </c:pt>
                <c:pt idx="90">
                  <c:v>30</c:v>
                </c:pt>
                <c:pt idx="91">
                  <c:v>34</c:v>
                </c:pt>
                <c:pt idx="92">
                  <c:v>33</c:v>
                </c:pt>
                <c:pt idx="93">
                  <c:v>44</c:v>
                </c:pt>
                <c:pt idx="94">
                  <c:v>27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25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23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27</c:v>
                </c:pt>
                <c:pt idx="115">
                  <c:v>29</c:v>
                </c:pt>
                <c:pt idx="116">
                  <c:v>26</c:v>
                </c:pt>
                <c:pt idx="117">
                  <c:v>39</c:v>
                </c:pt>
                <c:pt idx="118">
                  <c:v>24</c:v>
                </c:pt>
                <c:pt idx="119">
                  <c:v>33</c:v>
                </c:pt>
                <c:pt idx="120">
                  <c:v>29</c:v>
                </c:pt>
                <c:pt idx="121">
                  <c:v>30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27</c:v>
                </c:pt>
                <c:pt idx="133">
                  <c:v>29</c:v>
                </c:pt>
                <c:pt idx="134">
                  <c:v>26</c:v>
                </c:pt>
                <c:pt idx="135">
                  <c:v>26</c:v>
                </c:pt>
                <c:pt idx="136">
                  <c:v>28</c:v>
                </c:pt>
                <c:pt idx="137">
                  <c:v>20</c:v>
                </c:pt>
                <c:pt idx="138">
                  <c:v>23</c:v>
                </c:pt>
                <c:pt idx="139">
                  <c:v>38</c:v>
                </c:pt>
                <c:pt idx="141">
                  <c:v>24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20</c:v>
                </c:pt>
                <c:pt idx="162">
                  <c:v>34</c:v>
                </c:pt>
                <c:pt idx="163">
                  <c:v>37</c:v>
                </c:pt>
                <c:pt idx="165">
                  <c:v>32</c:v>
                </c:pt>
                <c:pt idx="166">
                  <c:v>29</c:v>
                </c:pt>
                <c:pt idx="167">
                  <c:v>31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39</c:v>
                </c:pt>
                <c:pt idx="2">
                  <c:v>42</c:v>
                </c:pt>
                <c:pt idx="3">
                  <c:v>36</c:v>
                </c:pt>
                <c:pt idx="4">
                  <c:v>35</c:v>
                </c:pt>
                <c:pt idx="5">
                  <c:v>31</c:v>
                </c:pt>
                <c:pt idx="6">
                  <c:v>47</c:v>
                </c:pt>
                <c:pt idx="7">
                  <c:v>34</c:v>
                </c:pt>
                <c:pt idx="8">
                  <c:v>38</c:v>
                </c:pt>
                <c:pt idx="9">
                  <c:v>39</c:v>
                </c:pt>
                <c:pt idx="10">
                  <c:v>37</c:v>
                </c:pt>
                <c:pt idx="11">
                  <c:v>57</c:v>
                </c:pt>
                <c:pt idx="12">
                  <c:v>40</c:v>
                </c:pt>
                <c:pt idx="13">
                  <c:v>42</c:v>
                </c:pt>
                <c:pt idx="14">
                  <c:v>35</c:v>
                </c:pt>
                <c:pt idx="15">
                  <c:v>39</c:v>
                </c:pt>
                <c:pt idx="16">
                  <c:v>39</c:v>
                </c:pt>
                <c:pt idx="17">
                  <c:v>28</c:v>
                </c:pt>
                <c:pt idx="19">
                  <c:v>43</c:v>
                </c:pt>
                <c:pt idx="20">
                  <c:v>37</c:v>
                </c:pt>
                <c:pt idx="21">
                  <c:v>40</c:v>
                </c:pt>
                <c:pt idx="22">
                  <c:v>42</c:v>
                </c:pt>
                <c:pt idx="23">
                  <c:v>38</c:v>
                </c:pt>
                <c:pt idx="24">
                  <c:v>38</c:v>
                </c:pt>
                <c:pt idx="25">
                  <c:v>37</c:v>
                </c:pt>
                <c:pt idx="26">
                  <c:v>39</c:v>
                </c:pt>
                <c:pt idx="27">
                  <c:v>39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39</c:v>
                </c:pt>
                <c:pt idx="32">
                  <c:v>38</c:v>
                </c:pt>
                <c:pt idx="33">
                  <c:v>39</c:v>
                </c:pt>
                <c:pt idx="34">
                  <c:v>44</c:v>
                </c:pt>
                <c:pt idx="35">
                  <c:v>48</c:v>
                </c:pt>
                <c:pt idx="36">
                  <c:v>41</c:v>
                </c:pt>
                <c:pt idx="37">
                  <c:v>40</c:v>
                </c:pt>
                <c:pt idx="38">
                  <c:v>38</c:v>
                </c:pt>
                <c:pt idx="39">
                  <c:v>45</c:v>
                </c:pt>
                <c:pt idx="40">
                  <c:v>44</c:v>
                </c:pt>
                <c:pt idx="41">
                  <c:v>32</c:v>
                </c:pt>
                <c:pt idx="42">
                  <c:v>39</c:v>
                </c:pt>
                <c:pt idx="43">
                  <c:v>42</c:v>
                </c:pt>
                <c:pt idx="44">
                  <c:v>28</c:v>
                </c:pt>
                <c:pt idx="45">
                  <c:v>40</c:v>
                </c:pt>
                <c:pt idx="46">
                  <c:v>41</c:v>
                </c:pt>
                <c:pt idx="47">
                  <c:v>37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33</c:v>
                </c:pt>
                <c:pt idx="52">
                  <c:v>40</c:v>
                </c:pt>
                <c:pt idx="53">
                  <c:v>35</c:v>
                </c:pt>
                <c:pt idx="54">
                  <c:v>41</c:v>
                </c:pt>
                <c:pt idx="55">
                  <c:v>45</c:v>
                </c:pt>
                <c:pt idx="56">
                  <c:v>50</c:v>
                </c:pt>
                <c:pt idx="57">
                  <c:v>42</c:v>
                </c:pt>
                <c:pt idx="58">
                  <c:v>42</c:v>
                </c:pt>
                <c:pt idx="59">
                  <c:v>46</c:v>
                </c:pt>
                <c:pt idx="60">
                  <c:v>47</c:v>
                </c:pt>
                <c:pt idx="61">
                  <c:v>45</c:v>
                </c:pt>
                <c:pt idx="62">
                  <c:v>37</c:v>
                </c:pt>
                <c:pt idx="63">
                  <c:v>42</c:v>
                </c:pt>
                <c:pt idx="64">
                  <c:v>37</c:v>
                </c:pt>
                <c:pt idx="65">
                  <c:v>35</c:v>
                </c:pt>
                <c:pt idx="66">
                  <c:v>32</c:v>
                </c:pt>
                <c:pt idx="67">
                  <c:v>42</c:v>
                </c:pt>
                <c:pt idx="68">
                  <c:v>20</c:v>
                </c:pt>
                <c:pt idx="69">
                  <c:v>34</c:v>
                </c:pt>
                <c:pt idx="70">
                  <c:v>40</c:v>
                </c:pt>
                <c:pt idx="71">
                  <c:v>37</c:v>
                </c:pt>
                <c:pt idx="72">
                  <c:v>41</c:v>
                </c:pt>
                <c:pt idx="73">
                  <c:v>47</c:v>
                </c:pt>
                <c:pt idx="74">
                  <c:v>43</c:v>
                </c:pt>
                <c:pt idx="75">
                  <c:v>45</c:v>
                </c:pt>
                <c:pt idx="76">
                  <c:v>46</c:v>
                </c:pt>
                <c:pt idx="77">
                  <c:v>44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49</c:v>
                </c:pt>
                <c:pt idx="82">
                  <c:v>48</c:v>
                </c:pt>
                <c:pt idx="83">
                  <c:v>40</c:v>
                </c:pt>
                <c:pt idx="84">
                  <c:v>41</c:v>
                </c:pt>
                <c:pt idx="85">
                  <c:v>52</c:v>
                </c:pt>
                <c:pt idx="86">
                  <c:v>45</c:v>
                </c:pt>
                <c:pt idx="87">
                  <c:v>41</c:v>
                </c:pt>
                <c:pt idx="88">
                  <c:v>43</c:v>
                </c:pt>
                <c:pt idx="89">
                  <c:v>38</c:v>
                </c:pt>
                <c:pt idx="90">
                  <c:v>39</c:v>
                </c:pt>
                <c:pt idx="91">
                  <c:v>45</c:v>
                </c:pt>
                <c:pt idx="92">
                  <c:v>42</c:v>
                </c:pt>
                <c:pt idx="93">
                  <c:v>45</c:v>
                </c:pt>
                <c:pt idx="94">
                  <c:v>38</c:v>
                </c:pt>
                <c:pt idx="95">
                  <c:v>35</c:v>
                </c:pt>
                <c:pt idx="96">
                  <c:v>38</c:v>
                </c:pt>
                <c:pt idx="97">
                  <c:v>43</c:v>
                </c:pt>
                <c:pt idx="98">
                  <c:v>44</c:v>
                </c:pt>
                <c:pt idx="99">
                  <c:v>46</c:v>
                </c:pt>
                <c:pt idx="100">
                  <c:v>41</c:v>
                </c:pt>
                <c:pt idx="101">
                  <c:v>41</c:v>
                </c:pt>
                <c:pt idx="102">
                  <c:v>46</c:v>
                </c:pt>
                <c:pt idx="103">
                  <c:v>41</c:v>
                </c:pt>
                <c:pt idx="104">
                  <c:v>43</c:v>
                </c:pt>
                <c:pt idx="105">
                  <c:v>44</c:v>
                </c:pt>
                <c:pt idx="106">
                  <c:v>45</c:v>
                </c:pt>
                <c:pt idx="107">
                  <c:v>46</c:v>
                </c:pt>
                <c:pt idx="108">
                  <c:v>41</c:v>
                </c:pt>
                <c:pt idx="109">
                  <c:v>35</c:v>
                </c:pt>
                <c:pt idx="110">
                  <c:v>42</c:v>
                </c:pt>
                <c:pt idx="111">
                  <c:v>46</c:v>
                </c:pt>
                <c:pt idx="112">
                  <c:v>37</c:v>
                </c:pt>
                <c:pt idx="113">
                  <c:v>42</c:v>
                </c:pt>
                <c:pt idx="114">
                  <c:v>38</c:v>
                </c:pt>
                <c:pt idx="115">
                  <c:v>39</c:v>
                </c:pt>
                <c:pt idx="116">
                  <c:v>26</c:v>
                </c:pt>
                <c:pt idx="117">
                  <c:v>45</c:v>
                </c:pt>
                <c:pt idx="118">
                  <c:v>30</c:v>
                </c:pt>
                <c:pt idx="119">
                  <c:v>40</c:v>
                </c:pt>
                <c:pt idx="120">
                  <c:v>42</c:v>
                </c:pt>
                <c:pt idx="121">
                  <c:v>40</c:v>
                </c:pt>
                <c:pt idx="122">
                  <c:v>44</c:v>
                </c:pt>
                <c:pt idx="123">
                  <c:v>42</c:v>
                </c:pt>
                <c:pt idx="124">
                  <c:v>37</c:v>
                </c:pt>
                <c:pt idx="125">
                  <c:v>47</c:v>
                </c:pt>
                <c:pt idx="126">
                  <c:v>39</c:v>
                </c:pt>
                <c:pt idx="127">
                  <c:v>45</c:v>
                </c:pt>
                <c:pt idx="128">
                  <c:v>47</c:v>
                </c:pt>
                <c:pt idx="129">
                  <c:v>44</c:v>
                </c:pt>
                <c:pt idx="130">
                  <c:v>43</c:v>
                </c:pt>
                <c:pt idx="131">
                  <c:v>39</c:v>
                </c:pt>
                <c:pt idx="132">
                  <c:v>38</c:v>
                </c:pt>
                <c:pt idx="133">
                  <c:v>44</c:v>
                </c:pt>
                <c:pt idx="134">
                  <c:v>48</c:v>
                </c:pt>
                <c:pt idx="135">
                  <c:v>40</c:v>
                </c:pt>
                <c:pt idx="136">
                  <c:v>34</c:v>
                </c:pt>
                <c:pt idx="137">
                  <c:v>23</c:v>
                </c:pt>
                <c:pt idx="138">
                  <c:v>27</c:v>
                </c:pt>
                <c:pt idx="139">
                  <c:v>39</c:v>
                </c:pt>
                <c:pt idx="141">
                  <c:v>43</c:v>
                </c:pt>
                <c:pt idx="142">
                  <c:v>44</c:v>
                </c:pt>
                <c:pt idx="143">
                  <c:v>37</c:v>
                </c:pt>
                <c:pt idx="144">
                  <c:v>42</c:v>
                </c:pt>
                <c:pt idx="145">
                  <c:v>39</c:v>
                </c:pt>
                <c:pt idx="146">
                  <c:v>40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52</c:v>
                </c:pt>
                <c:pt idx="151">
                  <c:v>41</c:v>
                </c:pt>
                <c:pt idx="152">
                  <c:v>39</c:v>
                </c:pt>
                <c:pt idx="153">
                  <c:v>40</c:v>
                </c:pt>
                <c:pt idx="154">
                  <c:v>46</c:v>
                </c:pt>
                <c:pt idx="155">
                  <c:v>41</c:v>
                </c:pt>
                <c:pt idx="156">
                  <c:v>39</c:v>
                </c:pt>
                <c:pt idx="157">
                  <c:v>39</c:v>
                </c:pt>
                <c:pt idx="158">
                  <c:v>35</c:v>
                </c:pt>
                <c:pt idx="159">
                  <c:v>35</c:v>
                </c:pt>
                <c:pt idx="160">
                  <c:v>40</c:v>
                </c:pt>
                <c:pt idx="161">
                  <c:v>30</c:v>
                </c:pt>
                <c:pt idx="162">
                  <c:v>36</c:v>
                </c:pt>
                <c:pt idx="163">
                  <c:v>39</c:v>
                </c:pt>
                <c:pt idx="165">
                  <c:v>42</c:v>
                </c:pt>
                <c:pt idx="166">
                  <c:v>40</c:v>
                </c:pt>
                <c:pt idx="167">
                  <c:v>41</c:v>
                </c:pt>
                <c:pt idx="168">
                  <c:v>44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89400"/>
        <c:axId val="332193888"/>
      </c:lineChart>
      <c:catAx>
        <c:axId val="33218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93888"/>
        <c:crosses val="autoZero"/>
        <c:auto val="1"/>
        <c:lblAlgn val="ctr"/>
        <c:lblOffset val="100"/>
        <c:noMultiLvlLbl val="1"/>
      </c:catAx>
      <c:valAx>
        <c:axId val="33219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8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57</c:v>
                </c:pt>
                <c:pt idx="2">
                  <c:v>48</c:v>
                </c:pt>
                <c:pt idx="3">
                  <c:v>50</c:v>
                </c:pt>
                <c:pt idx="4">
                  <c:v>52</c:v>
                </c:pt>
                <c:pt idx="5">
                  <c:v>46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9120"/>
        <c:axId val="349619512"/>
      </c:lineChart>
      <c:catAx>
        <c:axId val="34961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19512"/>
        <c:crosses val="autoZero"/>
        <c:auto val="1"/>
        <c:lblAlgn val="ctr"/>
        <c:lblOffset val="100"/>
        <c:noMultiLvlLbl val="1"/>
      </c:catAx>
      <c:valAx>
        <c:axId val="34961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9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27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45</c:v>
                </c:pt>
                <c:pt idx="2">
                  <c:v>42</c:v>
                </c:pt>
                <c:pt idx="3">
                  <c:v>45</c:v>
                </c:pt>
                <c:pt idx="4">
                  <c:v>44</c:v>
                </c:pt>
                <c:pt idx="5">
                  <c:v>41</c:v>
                </c:pt>
                <c:pt idx="6">
                  <c:v>44</c:v>
                </c:pt>
                <c:pt idx="7">
                  <c:v>47</c:v>
                </c:pt>
                <c:pt idx="8">
                  <c:v>44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52</c:v>
                </c:pt>
                <c:pt idx="13">
                  <c:v>45</c:v>
                </c:pt>
                <c:pt idx="14">
                  <c:v>50</c:v>
                </c:pt>
                <c:pt idx="15">
                  <c:v>49</c:v>
                </c:pt>
                <c:pt idx="16">
                  <c:v>48</c:v>
                </c:pt>
                <c:pt idx="17">
                  <c:v>57</c:v>
                </c:pt>
                <c:pt idx="18">
                  <c:v>47</c:v>
                </c:pt>
                <c:pt idx="19">
                  <c:v>52</c:v>
                </c:pt>
                <c:pt idx="20">
                  <c:v>48</c:v>
                </c:pt>
                <c:pt idx="21">
                  <c:v>46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18728"/>
        <c:axId val="349620296"/>
      </c:lineChart>
      <c:catAx>
        <c:axId val="34961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20296"/>
        <c:crosses val="autoZero"/>
        <c:auto val="1"/>
        <c:lblAlgn val="ctr"/>
        <c:lblOffset val="100"/>
        <c:noMultiLvlLbl val="1"/>
      </c:catAx>
      <c:valAx>
        <c:axId val="34962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18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22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28</c:v>
                </c:pt>
                <c:pt idx="15">
                  <c:v>31</c:v>
                </c:pt>
                <c:pt idx="16">
                  <c:v>37</c:v>
                </c:pt>
                <c:pt idx="17">
                  <c:v>26</c:v>
                </c:pt>
                <c:pt idx="19">
                  <c:v>39</c:v>
                </c:pt>
                <c:pt idx="20">
                  <c:v>37</c:v>
                </c:pt>
                <c:pt idx="21">
                  <c:v>37</c:v>
                </c:pt>
                <c:pt idx="22">
                  <c:v>33</c:v>
                </c:pt>
                <c:pt idx="23">
                  <c:v>34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25</c:v>
                </c:pt>
                <c:pt idx="29">
                  <c:v>28</c:v>
                </c:pt>
                <c:pt idx="30">
                  <c:v>22</c:v>
                </c:pt>
                <c:pt idx="31">
                  <c:v>28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30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0">
                  <c:v>39</c:v>
                </c:pt>
                <c:pt idx="41">
                  <c:v>32</c:v>
                </c:pt>
                <c:pt idx="42">
                  <c:v>35</c:v>
                </c:pt>
                <c:pt idx="43">
                  <c:v>42</c:v>
                </c:pt>
                <c:pt idx="44">
                  <c:v>28</c:v>
                </c:pt>
                <c:pt idx="45">
                  <c:v>39</c:v>
                </c:pt>
                <c:pt idx="46">
                  <c:v>37</c:v>
                </c:pt>
                <c:pt idx="47">
                  <c:v>35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31</c:v>
                </c:pt>
                <c:pt idx="55">
                  <c:v>32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37</c:v>
                </c:pt>
                <c:pt idx="64">
                  <c:v>36</c:v>
                </c:pt>
                <c:pt idx="65">
                  <c:v>33</c:v>
                </c:pt>
                <c:pt idx="66">
                  <c:v>29</c:v>
                </c:pt>
                <c:pt idx="67">
                  <c:v>40</c:v>
                </c:pt>
                <c:pt idx="68">
                  <c:v>19</c:v>
                </c:pt>
                <c:pt idx="69">
                  <c:v>34</c:v>
                </c:pt>
                <c:pt idx="70">
                  <c:v>38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32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35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37</c:v>
                </c:pt>
                <c:pt idx="90">
                  <c:v>38</c:v>
                </c:pt>
                <c:pt idx="91">
                  <c:v>38</c:v>
                </c:pt>
                <c:pt idx="92">
                  <c:v>42</c:v>
                </c:pt>
                <c:pt idx="93">
                  <c:v>45</c:v>
                </c:pt>
                <c:pt idx="94">
                  <c:v>35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31</c:v>
                </c:pt>
                <c:pt idx="100">
                  <c:v>35</c:v>
                </c:pt>
                <c:pt idx="101">
                  <c:v>32</c:v>
                </c:pt>
                <c:pt idx="102">
                  <c:v>34</c:v>
                </c:pt>
                <c:pt idx="103">
                  <c:v>32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34</c:v>
                </c:pt>
                <c:pt idx="109">
                  <c:v>29</c:v>
                </c:pt>
                <c:pt idx="110">
                  <c:v>30</c:v>
                </c:pt>
                <c:pt idx="111">
                  <c:v>33</c:v>
                </c:pt>
                <c:pt idx="112">
                  <c:v>31</c:v>
                </c:pt>
                <c:pt idx="113">
                  <c:v>33</c:v>
                </c:pt>
                <c:pt idx="114">
                  <c:v>32</c:v>
                </c:pt>
                <c:pt idx="115">
                  <c:v>37</c:v>
                </c:pt>
                <c:pt idx="116">
                  <c:v>26</c:v>
                </c:pt>
                <c:pt idx="117">
                  <c:v>42</c:v>
                </c:pt>
                <c:pt idx="118">
                  <c:v>30</c:v>
                </c:pt>
                <c:pt idx="119">
                  <c:v>37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34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31</c:v>
                </c:pt>
                <c:pt idx="135">
                  <c:v>31</c:v>
                </c:pt>
                <c:pt idx="136">
                  <c:v>33</c:v>
                </c:pt>
                <c:pt idx="137">
                  <c:v>22</c:v>
                </c:pt>
                <c:pt idx="138">
                  <c:v>27</c:v>
                </c:pt>
                <c:pt idx="139">
                  <c:v>39</c:v>
                </c:pt>
                <c:pt idx="141">
                  <c:v>33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33</c:v>
                </c:pt>
                <c:pt idx="146">
                  <c:v>34</c:v>
                </c:pt>
                <c:pt idx="147">
                  <c:v>31</c:v>
                </c:pt>
                <c:pt idx="148">
                  <c:v>33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32</c:v>
                </c:pt>
                <c:pt idx="153">
                  <c:v>35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31</c:v>
                </c:pt>
                <c:pt idx="158">
                  <c:v>32</c:v>
                </c:pt>
                <c:pt idx="159">
                  <c:v>32</c:v>
                </c:pt>
                <c:pt idx="160">
                  <c:v>38</c:v>
                </c:pt>
                <c:pt idx="161">
                  <c:v>24</c:v>
                </c:pt>
                <c:pt idx="162">
                  <c:v>35</c:v>
                </c:pt>
                <c:pt idx="163">
                  <c:v>38</c:v>
                </c:pt>
                <c:pt idx="165">
                  <c:v>42</c:v>
                </c:pt>
                <c:pt idx="166">
                  <c:v>37</c:v>
                </c:pt>
                <c:pt idx="167">
                  <c:v>35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21</c:v>
                </c:pt>
                <c:pt idx="5">
                  <c:v>15</c:v>
                </c:pt>
                <c:pt idx="6">
                  <c:v>23</c:v>
                </c:pt>
                <c:pt idx="7">
                  <c:v>21</c:v>
                </c:pt>
                <c:pt idx="8">
                  <c:v>24</c:v>
                </c:pt>
                <c:pt idx="9">
                  <c:v>22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24</c:v>
                </c:pt>
                <c:pt idx="15">
                  <c:v>27</c:v>
                </c:pt>
                <c:pt idx="16">
                  <c:v>31</c:v>
                </c:pt>
                <c:pt idx="17">
                  <c:v>14</c:v>
                </c:pt>
                <c:pt idx="19">
                  <c:v>27</c:v>
                </c:pt>
                <c:pt idx="20">
                  <c:v>36</c:v>
                </c:pt>
                <c:pt idx="21">
                  <c:v>29</c:v>
                </c:pt>
                <c:pt idx="22">
                  <c:v>27</c:v>
                </c:pt>
                <c:pt idx="23">
                  <c:v>31</c:v>
                </c:pt>
                <c:pt idx="24">
                  <c:v>27</c:v>
                </c:pt>
                <c:pt idx="25">
                  <c:v>20</c:v>
                </c:pt>
                <c:pt idx="26">
                  <c:v>23</c:v>
                </c:pt>
                <c:pt idx="27">
                  <c:v>21</c:v>
                </c:pt>
                <c:pt idx="28">
                  <c:v>18</c:v>
                </c:pt>
                <c:pt idx="29">
                  <c:v>21</c:v>
                </c:pt>
                <c:pt idx="30">
                  <c:v>15</c:v>
                </c:pt>
                <c:pt idx="31">
                  <c:v>22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27</c:v>
                </c:pt>
                <c:pt idx="40">
                  <c:v>25</c:v>
                </c:pt>
                <c:pt idx="41">
                  <c:v>30</c:v>
                </c:pt>
                <c:pt idx="42">
                  <c:v>28</c:v>
                </c:pt>
                <c:pt idx="43">
                  <c:v>41</c:v>
                </c:pt>
                <c:pt idx="44">
                  <c:v>26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25</c:v>
                </c:pt>
                <c:pt idx="49">
                  <c:v>24</c:v>
                </c:pt>
                <c:pt idx="50">
                  <c:v>20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27</c:v>
                </c:pt>
                <c:pt idx="63">
                  <c:v>30</c:v>
                </c:pt>
                <c:pt idx="64">
                  <c:v>30</c:v>
                </c:pt>
                <c:pt idx="65">
                  <c:v>31</c:v>
                </c:pt>
                <c:pt idx="66">
                  <c:v>15</c:v>
                </c:pt>
                <c:pt idx="67">
                  <c:v>29</c:v>
                </c:pt>
                <c:pt idx="68">
                  <c:v>18</c:v>
                </c:pt>
                <c:pt idx="69">
                  <c:v>26</c:v>
                </c:pt>
                <c:pt idx="70">
                  <c:v>31</c:v>
                </c:pt>
                <c:pt idx="71">
                  <c:v>28</c:v>
                </c:pt>
                <c:pt idx="72">
                  <c:v>26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24</c:v>
                </c:pt>
                <c:pt idx="88">
                  <c:v>26</c:v>
                </c:pt>
                <c:pt idx="89">
                  <c:v>33</c:v>
                </c:pt>
                <c:pt idx="90">
                  <c:v>30</c:v>
                </c:pt>
                <c:pt idx="91">
                  <c:v>35</c:v>
                </c:pt>
                <c:pt idx="92">
                  <c:v>30</c:v>
                </c:pt>
                <c:pt idx="93">
                  <c:v>44</c:v>
                </c:pt>
                <c:pt idx="94">
                  <c:v>31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25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24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26</c:v>
                </c:pt>
                <c:pt idx="115">
                  <c:v>30</c:v>
                </c:pt>
                <c:pt idx="116">
                  <c:v>26</c:v>
                </c:pt>
                <c:pt idx="117">
                  <c:v>38</c:v>
                </c:pt>
                <c:pt idx="118">
                  <c:v>28</c:v>
                </c:pt>
                <c:pt idx="119">
                  <c:v>33</c:v>
                </c:pt>
                <c:pt idx="120">
                  <c:v>30</c:v>
                </c:pt>
                <c:pt idx="121">
                  <c:v>30</c:v>
                </c:pt>
                <c:pt idx="122">
                  <c:v>29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28</c:v>
                </c:pt>
                <c:pt idx="137">
                  <c:v>21</c:v>
                </c:pt>
                <c:pt idx="138">
                  <c:v>25</c:v>
                </c:pt>
                <c:pt idx="139">
                  <c:v>38</c:v>
                </c:pt>
                <c:pt idx="141">
                  <c:v>27</c:v>
                </c:pt>
                <c:pt idx="142">
                  <c:v>30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20</c:v>
                </c:pt>
                <c:pt idx="162">
                  <c:v>35</c:v>
                </c:pt>
                <c:pt idx="163">
                  <c:v>37</c:v>
                </c:pt>
                <c:pt idx="165">
                  <c:v>29</c:v>
                </c:pt>
                <c:pt idx="166">
                  <c:v>31</c:v>
                </c:pt>
                <c:pt idx="167">
                  <c:v>31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22</c:v>
                </c:pt>
                <c:pt idx="2">
                  <c:v>22</c:v>
                </c:pt>
                <c:pt idx="3">
                  <c:v>18</c:v>
                </c:pt>
                <c:pt idx="4">
                  <c:v>16</c:v>
                </c:pt>
                <c:pt idx="5">
                  <c:v>13</c:v>
                </c:pt>
                <c:pt idx="6">
                  <c:v>20</c:v>
                </c:pt>
                <c:pt idx="7">
                  <c:v>18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21</c:v>
                </c:pt>
                <c:pt idx="15">
                  <c:v>24</c:v>
                </c:pt>
                <c:pt idx="16">
                  <c:v>30</c:v>
                </c:pt>
                <c:pt idx="17">
                  <c:v>11</c:v>
                </c:pt>
                <c:pt idx="19">
                  <c:v>26</c:v>
                </c:pt>
                <c:pt idx="20">
                  <c:v>35</c:v>
                </c:pt>
                <c:pt idx="21">
                  <c:v>22</c:v>
                </c:pt>
                <c:pt idx="22">
                  <c:v>25</c:v>
                </c:pt>
                <c:pt idx="23">
                  <c:v>28</c:v>
                </c:pt>
                <c:pt idx="24">
                  <c:v>21</c:v>
                </c:pt>
                <c:pt idx="25">
                  <c:v>14</c:v>
                </c:pt>
                <c:pt idx="26">
                  <c:v>17</c:v>
                </c:pt>
                <c:pt idx="27">
                  <c:v>16</c:v>
                </c:pt>
                <c:pt idx="28">
                  <c:v>14</c:v>
                </c:pt>
                <c:pt idx="29">
                  <c:v>17</c:v>
                </c:pt>
                <c:pt idx="30">
                  <c:v>12</c:v>
                </c:pt>
                <c:pt idx="31">
                  <c:v>16</c:v>
                </c:pt>
                <c:pt idx="32">
                  <c:v>22</c:v>
                </c:pt>
                <c:pt idx="33">
                  <c:v>22</c:v>
                </c:pt>
                <c:pt idx="34">
                  <c:v>25</c:v>
                </c:pt>
                <c:pt idx="35">
                  <c:v>23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22</c:v>
                </c:pt>
                <c:pt idx="40">
                  <c:v>22</c:v>
                </c:pt>
                <c:pt idx="41">
                  <c:v>25</c:v>
                </c:pt>
                <c:pt idx="42">
                  <c:v>24</c:v>
                </c:pt>
                <c:pt idx="43">
                  <c:v>41</c:v>
                </c:pt>
                <c:pt idx="44">
                  <c:v>24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21</c:v>
                </c:pt>
                <c:pt idx="49">
                  <c:v>20</c:v>
                </c:pt>
                <c:pt idx="50">
                  <c:v>18</c:v>
                </c:pt>
                <c:pt idx="51">
                  <c:v>18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23</c:v>
                </c:pt>
                <c:pt idx="56">
                  <c:v>24</c:v>
                </c:pt>
                <c:pt idx="57">
                  <c:v>20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23</c:v>
                </c:pt>
                <c:pt idx="64">
                  <c:v>25</c:v>
                </c:pt>
                <c:pt idx="65">
                  <c:v>30</c:v>
                </c:pt>
                <c:pt idx="66">
                  <c:v>14</c:v>
                </c:pt>
                <c:pt idx="67">
                  <c:v>28</c:v>
                </c:pt>
                <c:pt idx="68">
                  <c:v>18</c:v>
                </c:pt>
                <c:pt idx="69">
                  <c:v>26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23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23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21</c:v>
                </c:pt>
                <c:pt idx="88">
                  <c:v>24</c:v>
                </c:pt>
                <c:pt idx="89">
                  <c:v>31</c:v>
                </c:pt>
                <c:pt idx="90">
                  <c:v>30</c:v>
                </c:pt>
                <c:pt idx="91">
                  <c:v>34</c:v>
                </c:pt>
                <c:pt idx="92">
                  <c:v>29</c:v>
                </c:pt>
                <c:pt idx="93">
                  <c:v>44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20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22</c:v>
                </c:pt>
                <c:pt idx="108">
                  <c:v>25</c:v>
                </c:pt>
                <c:pt idx="109">
                  <c:v>24</c:v>
                </c:pt>
                <c:pt idx="110">
                  <c:v>20</c:v>
                </c:pt>
                <c:pt idx="111">
                  <c:v>23</c:v>
                </c:pt>
                <c:pt idx="112">
                  <c:v>24</c:v>
                </c:pt>
                <c:pt idx="113">
                  <c:v>27</c:v>
                </c:pt>
                <c:pt idx="114">
                  <c:v>23</c:v>
                </c:pt>
                <c:pt idx="115">
                  <c:v>25</c:v>
                </c:pt>
                <c:pt idx="116">
                  <c:v>26</c:v>
                </c:pt>
                <c:pt idx="117">
                  <c:v>37</c:v>
                </c:pt>
                <c:pt idx="118">
                  <c:v>26</c:v>
                </c:pt>
                <c:pt idx="119">
                  <c:v>32</c:v>
                </c:pt>
                <c:pt idx="120">
                  <c:v>26</c:v>
                </c:pt>
                <c:pt idx="121">
                  <c:v>29</c:v>
                </c:pt>
                <c:pt idx="122">
                  <c:v>25</c:v>
                </c:pt>
                <c:pt idx="123">
                  <c:v>20</c:v>
                </c:pt>
                <c:pt idx="124">
                  <c:v>24</c:v>
                </c:pt>
                <c:pt idx="125">
                  <c:v>22</c:v>
                </c:pt>
                <c:pt idx="126">
                  <c:v>18</c:v>
                </c:pt>
                <c:pt idx="127">
                  <c:v>20</c:v>
                </c:pt>
                <c:pt idx="128">
                  <c:v>20</c:v>
                </c:pt>
                <c:pt idx="129">
                  <c:v>25</c:v>
                </c:pt>
                <c:pt idx="130">
                  <c:v>26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24</c:v>
                </c:pt>
                <c:pt idx="135">
                  <c:v>23</c:v>
                </c:pt>
                <c:pt idx="136">
                  <c:v>27</c:v>
                </c:pt>
                <c:pt idx="137">
                  <c:v>19</c:v>
                </c:pt>
                <c:pt idx="138">
                  <c:v>24</c:v>
                </c:pt>
                <c:pt idx="139">
                  <c:v>38</c:v>
                </c:pt>
                <c:pt idx="141">
                  <c:v>13</c:v>
                </c:pt>
                <c:pt idx="142">
                  <c:v>27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26</c:v>
                </c:pt>
                <c:pt idx="159">
                  <c:v>26</c:v>
                </c:pt>
                <c:pt idx="160">
                  <c:v>28</c:v>
                </c:pt>
                <c:pt idx="161">
                  <c:v>18</c:v>
                </c:pt>
                <c:pt idx="162">
                  <c:v>34</c:v>
                </c:pt>
                <c:pt idx="163">
                  <c:v>37</c:v>
                </c:pt>
                <c:pt idx="165">
                  <c:v>29</c:v>
                </c:pt>
                <c:pt idx="166">
                  <c:v>28</c:v>
                </c:pt>
                <c:pt idx="167">
                  <c:v>30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14</c:v>
                </c:pt>
                <c:pt idx="2">
                  <c:v>18</c:v>
                </c:pt>
                <c:pt idx="3">
                  <c:v>12</c:v>
                </c:pt>
                <c:pt idx="4">
                  <c:v>11</c:v>
                </c:pt>
                <c:pt idx="5">
                  <c:v>9</c:v>
                </c:pt>
                <c:pt idx="6">
                  <c:v>13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19</c:v>
                </c:pt>
                <c:pt idx="14">
                  <c:v>12</c:v>
                </c:pt>
                <c:pt idx="15">
                  <c:v>14</c:v>
                </c:pt>
                <c:pt idx="16">
                  <c:v>29</c:v>
                </c:pt>
                <c:pt idx="17">
                  <c:v>8</c:v>
                </c:pt>
                <c:pt idx="19">
                  <c:v>22</c:v>
                </c:pt>
                <c:pt idx="20">
                  <c:v>33</c:v>
                </c:pt>
                <c:pt idx="21">
                  <c:v>18</c:v>
                </c:pt>
                <c:pt idx="22">
                  <c:v>11</c:v>
                </c:pt>
                <c:pt idx="23">
                  <c:v>21</c:v>
                </c:pt>
                <c:pt idx="24">
                  <c:v>14</c:v>
                </c:pt>
                <c:pt idx="25">
                  <c:v>10</c:v>
                </c:pt>
                <c:pt idx="26">
                  <c:v>13</c:v>
                </c:pt>
                <c:pt idx="27">
                  <c:v>11</c:v>
                </c:pt>
                <c:pt idx="28">
                  <c:v>9</c:v>
                </c:pt>
                <c:pt idx="29">
                  <c:v>13</c:v>
                </c:pt>
                <c:pt idx="30">
                  <c:v>8</c:v>
                </c:pt>
                <c:pt idx="31">
                  <c:v>11</c:v>
                </c:pt>
                <c:pt idx="32">
                  <c:v>15</c:v>
                </c:pt>
                <c:pt idx="33">
                  <c:v>17</c:v>
                </c:pt>
                <c:pt idx="34">
                  <c:v>18</c:v>
                </c:pt>
                <c:pt idx="35">
                  <c:v>15</c:v>
                </c:pt>
                <c:pt idx="36">
                  <c:v>12</c:v>
                </c:pt>
                <c:pt idx="37">
                  <c:v>15</c:v>
                </c:pt>
                <c:pt idx="38">
                  <c:v>20</c:v>
                </c:pt>
                <c:pt idx="39">
                  <c:v>13</c:v>
                </c:pt>
                <c:pt idx="40">
                  <c:v>17</c:v>
                </c:pt>
                <c:pt idx="41">
                  <c:v>23</c:v>
                </c:pt>
                <c:pt idx="42">
                  <c:v>18</c:v>
                </c:pt>
                <c:pt idx="43">
                  <c:v>40</c:v>
                </c:pt>
                <c:pt idx="44">
                  <c:v>23</c:v>
                </c:pt>
                <c:pt idx="45">
                  <c:v>31</c:v>
                </c:pt>
                <c:pt idx="46">
                  <c:v>27</c:v>
                </c:pt>
                <c:pt idx="47">
                  <c:v>23</c:v>
                </c:pt>
                <c:pt idx="48">
                  <c:v>14</c:v>
                </c:pt>
                <c:pt idx="49">
                  <c:v>10</c:v>
                </c:pt>
                <c:pt idx="50">
                  <c:v>14</c:v>
                </c:pt>
                <c:pt idx="51">
                  <c:v>11</c:v>
                </c:pt>
                <c:pt idx="52">
                  <c:v>14</c:v>
                </c:pt>
                <c:pt idx="53">
                  <c:v>13</c:v>
                </c:pt>
                <c:pt idx="54">
                  <c:v>12</c:v>
                </c:pt>
                <c:pt idx="55">
                  <c:v>17</c:v>
                </c:pt>
                <c:pt idx="56">
                  <c:v>15</c:v>
                </c:pt>
                <c:pt idx="57">
                  <c:v>15</c:v>
                </c:pt>
                <c:pt idx="58">
                  <c:v>21</c:v>
                </c:pt>
                <c:pt idx="59">
                  <c:v>13</c:v>
                </c:pt>
                <c:pt idx="60">
                  <c:v>22</c:v>
                </c:pt>
                <c:pt idx="61">
                  <c:v>15</c:v>
                </c:pt>
                <c:pt idx="62">
                  <c:v>22</c:v>
                </c:pt>
                <c:pt idx="63">
                  <c:v>17</c:v>
                </c:pt>
                <c:pt idx="64">
                  <c:v>16</c:v>
                </c:pt>
                <c:pt idx="65">
                  <c:v>29</c:v>
                </c:pt>
                <c:pt idx="66">
                  <c:v>11</c:v>
                </c:pt>
                <c:pt idx="67">
                  <c:v>26</c:v>
                </c:pt>
                <c:pt idx="68">
                  <c:v>16</c:v>
                </c:pt>
                <c:pt idx="69">
                  <c:v>16</c:v>
                </c:pt>
                <c:pt idx="70">
                  <c:v>9</c:v>
                </c:pt>
                <c:pt idx="71">
                  <c:v>10</c:v>
                </c:pt>
                <c:pt idx="72">
                  <c:v>17</c:v>
                </c:pt>
                <c:pt idx="73">
                  <c:v>23</c:v>
                </c:pt>
                <c:pt idx="74">
                  <c:v>21</c:v>
                </c:pt>
                <c:pt idx="75">
                  <c:v>20</c:v>
                </c:pt>
                <c:pt idx="76">
                  <c:v>17</c:v>
                </c:pt>
                <c:pt idx="77">
                  <c:v>19</c:v>
                </c:pt>
                <c:pt idx="78">
                  <c:v>15</c:v>
                </c:pt>
                <c:pt idx="79">
                  <c:v>18</c:v>
                </c:pt>
                <c:pt idx="80">
                  <c:v>21</c:v>
                </c:pt>
                <c:pt idx="81">
                  <c:v>16</c:v>
                </c:pt>
                <c:pt idx="82">
                  <c:v>19</c:v>
                </c:pt>
                <c:pt idx="83">
                  <c:v>14</c:v>
                </c:pt>
                <c:pt idx="84">
                  <c:v>21</c:v>
                </c:pt>
                <c:pt idx="85">
                  <c:v>18</c:v>
                </c:pt>
                <c:pt idx="86">
                  <c:v>18</c:v>
                </c:pt>
                <c:pt idx="87">
                  <c:v>17</c:v>
                </c:pt>
                <c:pt idx="88">
                  <c:v>22</c:v>
                </c:pt>
                <c:pt idx="89">
                  <c:v>29</c:v>
                </c:pt>
                <c:pt idx="90">
                  <c:v>14</c:v>
                </c:pt>
                <c:pt idx="91">
                  <c:v>25</c:v>
                </c:pt>
                <c:pt idx="92">
                  <c:v>29</c:v>
                </c:pt>
                <c:pt idx="93">
                  <c:v>43</c:v>
                </c:pt>
                <c:pt idx="94">
                  <c:v>7</c:v>
                </c:pt>
                <c:pt idx="95">
                  <c:v>24</c:v>
                </c:pt>
                <c:pt idx="96">
                  <c:v>23</c:v>
                </c:pt>
                <c:pt idx="97">
                  <c:v>17</c:v>
                </c:pt>
                <c:pt idx="98">
                  <c:v>16</c:v>
                </c:pt>
                <c:pt idx="99">
                  <c:v>19</c:v>
                </c:pt>
                <c:pt idx="100">
                  <c:v>19</c:v>
                </c:pt>
                <c:pt idx="101">
                  <c:v>17</c:v>
                </c:pt>
                <c:pt idx="102">
                  <c:v>19</c:v>
                </c:pt>
                <c:pt idx="103">
                  <c:v>14</c:v>
                </c:pt>
                <c:pt idx="104">
                  <c:v>18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18</c:v>
                </c:pt>
                <c:pt idx="109">
                  <c:v>17</c:v>
                </c:pt>
                <c:pt idx="110">
                  <c:v>15</c:v>
                </c:pt>
                <c:pt idx="111">
                  <c:v>16</c:v>
                </c:pt>
                <c:pt idx="112">
                  <c:v>15</c:v>
                </c:pt>
                <c:pt idx="113">
                  <c:v>11</c:v>
                </c:pt>
                <c:pt idx="114">
                  <c:v>22</c:v>
                </c:pt>
                <c:pt idx="115">
                  <c:v>23</c:v>
                </c:pt>
                <c:pt idx="116">
                  <c:v>26</c:v>
                </c:pt>
                <c:pt idx="117">
                  <c:v>36</c:v>
                </c:pt>
                <c:pt idx="118">
                  <c:v>21</c:v>
                </c:pt>
                <c:pt idx="119">
                  <c:v>30</c:v>
                </c:pt>
                <c:pt idx="120">
                  <c:v>22</c:v>
                </c:pt>
                <c:pt idx="121">
                  <c:v>23</c:v>
                </c:pt>
                <c:pt idx="122">
                  <c:v>19</c:v>
                </c:pt>
                <c:pt idx="123">
                  <c:v>14</c:v>
                </c:pt>
                <c:pt idx="124">
                  <c:v>14</c:v>
                </c:pt>
                <c:pt idx="125">
                  <c:v>15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18</c:v>
                </c:pt>
                <c:pt idx="130">
                  <c:v>21</c:v>
                </c:pt>
                <c:pt idx="131">
                  <c:v>12</c:v>
                </c:pt>
                <c:pt idx="132">
                  <c:v>16</c:v>
                </c:pt>
                <c:pt idx="133">
                  <c:v>23</c:v>
                </c:pt>
                <c:pt idx="134">
                  <c:v>17</c:v>
                </c:pt>
                <c:pt idx="135">
                  <c:v>16</c:v>
                </c:pt>
                <c:pt idx="136">
                  <c:v>24</c:v>
                </c:pt>
                <c:pt idx="137">
                  <c:v>18</c:v>
                </c:pt>
                <c:pt idx="138">
                  <c:v>17</c:v>
                </c:pt>
                <c:pt idx="139">
                  <c:v>37</c:v>
                </c:pt>
                <c:pt idx="141">
                  <c:v>7</c:v>
                </c:pt>
                <c:pt idx="142">
                  <c:v>24</c:v>
                </c:pt>
                <c:pt idx="143">
                  <c:v>26</c:v>
                </c:pt>
                <c:pt idx="144">
                  <c:v>20</c:v>
                </c:pt>
                <c:pt idx="145">
                  <c:v>16</c:v>
                </c:pt>
                <c:pt idx="146">
                  <c:v>20</c:v>
                </c:pt>
                <c:pt idx="147">
                  <c:v>12</c:v>
                </c:pt>
                <c:pt idx="148">
                  <c:v>15</c:v>
                </c:pt>
                <c:pt idx="149">
                  <c:v>17</c:v>
                </c:pt>
                <c:pt idx="150">
                  <c:v>20</c:v>
                </c:pt>
                <c:pt idx="151">
                  <c:v>18</c:v>
                </c:pt>
                <c:pt idx="152">
                  <c:v>15</c:v>
                </c:pt>
                <c:pt idx="153">
                  <c:v>16</c:v>
                </c:pt>
                <c:pt idx="154">
                  <c:v>19</c:v>
                </c:pt>
                <c:pt idx="155">
                  <c:v>17</c:v>
                </c:pt>
                <c:pt idx="156">
                  <c:v>20</c:v>
                </c:pt>
                <c:pt idx="157">
                  <c:v>19</c:v>
                </c:pt>
                <c:pt idx="158">
                  <c:v>24</c:v>
                </c:pt>
                <c:pt idx="159">
                  <c:v>20</c:v>
                </c:pt>
                <c:pt idx="160">
                  <c:v>21</c:v>
                </c:pt>
                <c:pt idx="161">
                  <c:v>13</c:v>
                </c:pt>
                <c:pt idx="162">
                  <c:v>30</c:v>
                </c:pt>
                <c:pt idx="163">
                  <c:v>36</c:v>
                </c:pt>
                <c:pt idx="165">
                  <c:v>28</c:v>
                </c:pt>
                <c:pt idx="166">
                  <c:v>22</c:v>
                </c:pt>
                <c:pt idx="167">
                  <c:v>26</c:v>
                </c:pt>
                <c:pt idx="168">
                  <c:v>19</c:v>
                </c:pt>
                <c:pt idx="16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21080"/>
        <c:axId val="349621472"/>
      </c:lineChart>
      <c:catAx>
        <c:axId val="34962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21472"/>
        <c:crosses val="autoZero"/>
        <c:auto val="1"/>
        <c:lblAlgn val="ctr"/>
        <c:lblOffset val="100"/>
        <c:noMultiLvlLbl val="1"/>
      </c:catAx>
      <c:valAx>
        <c:axId val="34962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2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30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21</c:v>
                </c:pt>
                <c:pt idx="2">
                  <c:v>18</c:v>
                </c:pt>
                <c:pt idx="3">
                  <c:v>21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12</c:v>
                </c:pt>
                <c:pt idx="3">
                  <c:v>14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89416"/>
        <c:axId val="350294120"/>
      </c:lineChart>
      <c:catAx>
        <c:axId val="35028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4120"/>
        <c:crosses val="autoZero"/>
        <c:auto val="1"/>
        <c:lblAlgn val="ctr"/>
        <c:lblOffset val="100"/>
        <c:noMultiLvlLbl val="1"/>
      </c:catAx>
      <c:valAx>
        <c:axId val="35029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89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36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34</c:v>
                </c:pt>
                <c:pt idx="2">
                  <c:v>28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25</c:v>
                </c:pt>
                <c:pt idx="2">
                  <c:v>18</c:v>
                </c:pt>
                <c:pt idx="3">
                  <c:v>13</c:v>
                </c:pt>
                <c:pt idx="4">
                  <c:v>11</c:v>
                </c:pt>
                <c:pt idx="5">
                  <c:v>21</c:v>
                </c:pt>
                <c:pt idx="6">
                  <c:v>17</c:v>
                </c:pt>
                <c:pt idx="7">
                  <c:v>13</c:v>
                </c:pt>
                <c:pt idx="8">
                  <c:v>16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19</c:v>
                </c:pt>
                <c:pt idx="17">
                  <c:v>15</c:v>
                </c:pt>
                <c:pt idx="18">
                  <c:v>18</c:v>
                </c:pt>
                <c:pt idx="19">
                  <c:v>18</c:v>
                </c:pt>
                <c:pt idx="20">
                  <c:v>17</c:v>
                </c:pt>
                <c:pt idx="21">
                  <c:v>16</c:v>
                </c:pt>
                <c:pt idx="22">
                  <c:v>20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90984"/>
        <c:axId val="350292160"/>
      </c:lineChart>
      <c:catAx>
        <c:axId val="35029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92160"/>
        <c:crosses val="autoZero"/>
        <c:auto val="1"/>
        <c:lblAlgn val="ctr"/>
        <c:lblOffset val="100"/>
        <c:noMultiLvlLbl val="1"/>
      </c:catAx>
      <c:valAx>
        <c:axId val="35029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9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25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22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21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15</v>
      </c>
      <c r="E8" s="2">
        <v>13</v>
      </c>
      <c r="F8" s="2">
        <v>9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23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21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24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24</v>
      </c>
      <c r="E17" s="2">
        <v>21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31</v>
      </c>
      <c r="E19" s="2">
        <v>30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14</v>
      </c>
      <c r="E20" s="2">
        <v>11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27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36</v>
      </c>
      <c r="E23" s="2">
        <v>35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29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25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31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21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20</v>
      </c>
      <c r="E28" s="2">
        <v>14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23</v>
      </c>
      <c r="E29" s="2">
        <v>17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21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18</v>
      </c>
      <c r="E31" s="2">
        <v>14</v>
      </c>
      <c r="F31" s="2">
        <v>9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21</v>
      </c>
      <c r="E32" s="2">
        <v>17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15</v>
      </c>
      <c r="E33" s="2">
        <v>12</v>
      </c>
      <c r="F33" s="2">
        <v>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16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21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24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23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22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25</v>
      </c>
      <c r="E43" s="2">
        <v>22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30</v>
      </c>
      <c r="E44" s="2">
        <v>25</v>
      </c>
      <c r="F44" s="2">
        <v>23</v>
      </c>
      <c r="G44" s="2"/>
      <c r="H44" s="2"/>
    </row>
    <row r="45" spans="1:8">
      <c r="B45" s="2" t="s">
        <v>78</v>
      </c>
      <c r="C45" s="2">
        <v>35</v>
      </c>
      <c r="D45" s="2">
        <v>28</v>
      </c>
      <c r="E45" s="2">
        <v>24</v>
      </c>
      <c r="F45" s="2">
        <v>18</v>
      </c>
      <c r="G45" s="2"/>
      <c r="H45" s="2"/>
    </row>
    <row r="46" spans="1:8">
      <c r="B46" s="2" t="s">
        <v>79</v>
      </c>
      <c r="C46" s="2">
        <v>42</v>
      </c>
      <c r="D46" s="2">
        <v>41</v>
      </c>
      <c r="E46" s="2">
        <v>41</v>
      </c>
      <c r="F46" s="2">
        <v>40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30</v>
      </c>
      <c r="F49" s="2">
        <v>27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20</v>
      </c>
      <c r="F52" s="2">
        <v>10</v>
      </c>
      <c r="G52" s="2"/>
      <c r="H52" s="2"/>
    </row>
    <row r="53" spans="2:8">
      <c r="B53" s="2" t="s">
        <v>86</v>
      </c>
      <c r="C53" s="2">
        <v>28</v>
      </c>
      <c r="D53" s="2">
        <v>20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21</v>
      </c>
      <c r="E54" s="2">
        <v>18</v>
      </c>
      <c r="F54" s="2">
        <v>11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19</v>
      </c>
      <c r="F56" s="2">
        <v>13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20</v>
      </c>
      <c r="F57" s="2">
        <v>12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13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23</v>
      </c>
      <c r="F66" s="2">
        <v>17</v>
      </c>
      <c r="G66" s="2"/>
      <c r="H66" s="2"/>
    </row>
    <row r="67" spans="2:8">
      <c r="B67" s="2" t="s">
        <v>100</v>
      </c>
      <c r="C67" s="2">
        <v>36</v>
      </c>
      <c r="D67" s="2">
        <v>30</v>
      </c>
      <c r="E67" s="2">
        <v>25</v>
      </c>
      <c r="F67" s="2">
        <v>16</v>
      </c>
      <c r="G67" s="2"/>
      <c r="H67" s="2"/>
    </row>
    <row r="68" spans="2:8">
      <c r="B68" s="2" t="s">
        <v>101</v>
      </c>
      <c r="C68" s="2">
        <v>33</v>
      </c>
      <c r="D68" s="2">
        <v>31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29</v>
      </c>
      <c r="D69" s="2">
        <v>15</v>
      </c>
      <c r="E69" s="2">
        <v>14</v>
      </c>
      <c r="F69" s="2">
        <v>11</v>
      </c>
      <c r="G69" s="2"/>
      <c r="H69" s="2"/>
    </row>
    <row r="70" spans="2:8">
      <c r="B70" s="2" t="s">
        <v>103</v>
      </c>
      <c r="C70" s="2">
        <v>40</v>
      </c>
      <c r="D70" s="2">
        <v>29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19</v>
      </c>
      <c r="D71" s="2">
        <v>18</v>
      </c>
      <c r="E71" s="2">
        <v>18</v>
      </c>
      <c r="F71" s="2">
        <v>16</v>
      </c>
      <c r="G71" s="2"/>
      <c r="H71" s="2"/>
    </row>
    <row r="72" spans="2:8">
      <c r="B72" s="2" t="s">
        <v>105</v>
      </c>
      <c r="C72" s="2">
        <v>34</v>
      </c>
      <c r="D72" s="2">
        <v>26</v>
      </c>
      <c r="E72" s="2">
        <v>26</v>
      </c>
      <c r="F72" s="2">
        <v>16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21</v>
      </c>
      <c r="F73" s="2">
        <v>9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21</v>
      </c>
      <c r="F74" s="2">
        <v>10</v>
      </c>
      <c r="G74" s="2"/>
      <c r="H74" s="2"/>
    </row>
    <row r="75" spans="2:8">
      <c r="B75" s="2" t="s">
        <v>108</v>
      </c>
      <c r="C75" s="2">
        <v>34</v>
      </c>
      <c r="D75" s="2">
        <v>26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28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18</v>
      </c>
      <c r="G82" s="2"/>
      <c r="H82" s="2"/>
    </row>
    <row r="83" spans="2:8">
      <c r="B83" s="2" t="s">
        <v>116</v>
      </c>
      <c r="C83" s="2">
        <v>37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25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14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31</v>
      </c>
      <c r="D90" s="2">
        <v>24</v>
      </c>
      <c r="E90" s="2">
        <v>21</v>
      </c>
      <c r="F90" s="2">
        <v>17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37</v>
      </c>
      <c r="D92" s="2">
        <v>33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38</v>
      </c>
      <c r="D93" s="2">
        <v>30</v>
      </c>
      <c r="E93" s="2">
        <v>30</v>
      </c>
      <c r="F93" s="2">
        <v>14</v>
      </c>
      <c r="G93" s="2"/>
      <c r="H93" s="2"/>
    </row>
    <row r="94" spans="2:8">
      <c r="B94" s="2" t="s">
        <v>127</v>
      </c>
      <c r="C94" s="2">
        <v>38</v>
      </c>
      <c r="D94" s="2">
        <v>35</v>
      </c>
      <c r="E94" s="2">
        <v>34</v>
      </c>
      <c r="F94" s="2">
        <v>25</v>
      </c>
      <c r="G94" s="2"/>
      <c r="H94" s="2"/>
    </row>
    <row r="95" spans="2:8">
      <c r="B95" s="2" t="s">
        <v>128</v>
      </c>
      <c r="C95" s="2">
        <v>42</v>
      </c>
      <c r="D95" s="2">
        <v>30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45</v>
      </c>
      <c r="D96" s="2">
        <v>44</v>
      </c>
      <c r="E96" s="2">
        <v>44</v>
      </c>
      <c r="F96" s="2">
        <v>43</v>
      </c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29</v>
      </c>
      <c r="F97" s="2">
        <v>7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35</v>
      </c>
      <c r="D103" s="2">
        <v>27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26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31</v>
      </c>
      <c r="D115" s="2">
        <v>28</v>
      </c>
      <c r="E115" s="2">
        <v>24</v>
      </c>
      <c r="F115" s="2">
        <v>15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27</v>
      </c>
      <c r="F116" s="2">
        <v>11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23</v>
      </c>
      <c r="F117" s="2">
        <v>22</v>
      </c>
      <c r="G117" s="2"/>
      <c r="H117" s="2"/>
    </row>
    <row r="118" spans="2:8">
      <c r="B118" s="2" t="s">
        <v>151</v>
      </c>
      <c r="C118" s="2">
        <v>37</v>
      </c>
      <c r="D118" s="2">
        <v>30</v>
      </c>
      <c r="E118" s="2">
        <v>25</v>
      </c>
      <c r="F118" s="2">
        <v>23</v>
      </c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>
        <v>26</v>
      </c>
      <c r="F119" s="2">
        <v>26</v>
      </c>
      <c r="G119" s="2"/>
      <c r="H119" s="2"/>
    </row>
    <row r="120" spans="2:8">
      <c r="B120" s="2" t="s">
        <v>153</v>
      </c>
      <c r="C120" s="2">
        <v>42</v>
      </c>
      <c r="D120" s="2">
        <v>38</v>
      </c>
      <c r="E120" s="2">
        <v>37</v>
      </c>
      <c r="F120" s="2">
        <v>36</v>
      </c>
      <c r="G120" s="2"/>
      <c r="H120" s="2"/>
    </row>
    <row r="121" spans="2:8">
      <c r="B121" s="2" t="s">
        <v>154</v>
      </c>
      <c r="C121" s="2">
        <v>30</v>
      </c>
      <c r="D121" s="2">
        <v>28</v>
      </c>
      <c r="E121" s="2">
        <v>26</v>
      </c>
      <c r="F121" s="2">
        <v>21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32</v>
      </c>
      <c r="F122" s="2">
        <v>30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30</v>
      </c>
      <c r="E124" s="2">
        <v>29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18</v>
      </c>
      <c r="F129" s="2">
        <v>14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23</v>
      </c>
      <c r="F134" s="2">
        <v>12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24</v>
      </c>
      <c r="F137" s="2">
        <v>17</v>
      </c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23</v>
      </c>
      <c r="F138" s="2">
        <v>16</v>
      </c>
      <c r="G138" s="2"/>
      <c r="H138" s="2"/>
    </row>
    <row r="139" spans="2:8">
      <c r="B139" s="2" t="s">
        <v>172</v>
      </c>
      <c r="C139" s="2">
        <v>33</v>
      </c>
      <c r="D139" s="2">
        <v>28</v>
      </c>
      <c r="E139" s="2">
        <v>27</v>
      </c>
      <c r="F139" s="2">
        <v>24</v>
      </c>
      <c r="G139" s="2"/>
      <c r="H139" s="2"/>
    </row>
    <row r="140" spans="2:8">
      <c r="B140" s="2" t="s">
        <v>173</v>
      </c>
      <c r="C140" s="2">
        <v>22</v>
      </c>
      <c r="D140" s="2">
        <v>21</v>
      </c>
      <c r="E140" s="2">
        <v>19</v>
      </c>
      <c r="F140" s="2">
        <v>18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24</v>
      </c>
      <c r="F141" s="2">
        <v>17</v>
      </c>
      <c r="G141" s="2"/>
      <c r="H141" s="2"/>
    </row>
    <row r="142" spans="2:8">
      <c r="B142" s="2" t="s">
        <v>175</v>
      </c>
      <c r="C142" s="2">
        <v>39</v>
      </c>
      <c r="D142" s="2">
        <v>38</v>
      </c>
      <c r="E142" s="2">
        <v>38</v>
      </c>
      <c r="F142" s="2">
        <v>37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13</v>
      </c>
      <c r="F144" s="2">
        <v>7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12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35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15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26</v>
      </c>
      <c r="F161" s="2">
        <v>24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38</v>
      </c>
      <c r="D163" s="2">
        <v>30</v>
      </c>
      <c r="E163" s="2">
        <v>28</v>
      </c>
      <c r="F163" s="2">
        <v>21</v>
      </c>
      <c r="G163" s="2"/>
      <c r="H163" s="2"/>
    </row>
    <row r="164" spans="2:8">
      <c r="B164" s="2" t="s">
        <v>197</v>
      </c>
      <c r="C164" s="2">
        <v>24</v>
      </c>
      <c r="D164" s="2">
        <v>20</v>
      </c>
      <c r="E164" s="2">
        <v>18</v>
      </c>
      <c r="F164" s="2">
        <v>13</v>
      </c>
      <c r="G164" s="2"/>
      <c r="H164" s="2"/>
    </row>
    <row r="165" spans="2:8">
      <c r="B165" s="2" t="s">
        <v>198</v>
      </c>
      <c r="C165" s="2">
        <v>35</v>
      </c>
      <c r="D165" s="2">
        <v>35</v>
      </c>
      <c r="E165" s="2">
        <v>34</v>
      </c>
      <c r="F165" s="2">
        <v>30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37</v>
      </c>
      <c r="F166" s="2">
        <v>36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29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30</v>
      </c>
      <c r="F170" s="2">
        <v>26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25</v>
      </c>
      <c r="F171" s="2">
        <v>19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25</v>
      </c>
      <c r="F172" s="2">
        <v>15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27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34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31</v>
      </c>
      <c r="E6" s="2">
        <v>27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27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25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79</v>
      </c>
      <c r="D50" s="2"/>
      <c r="E50" s="2"/>
      <c r="F50" s="2"/>
      <c r="G50" s="2"/>
      <c r="H50" s="2"/>
    </row>
    <row r="51" spans="2:8">
      <c r="B51" s="2" t="s">
        <v>84</v>
      </c>
      <c r="C51" s="2">
        <v>252</v>
      </c>
      <c r="D51" s="2"/>
      <c r="E51" s="2"/>
      <c r="F51" s="2"/>
      <c r="G51" s="2"/>
      <c r="H51" s="2"/>
    </row>
    <row r="52" spans="2:8">
      <c r="B52" s="2" t="s">
        <v>85</v>
      </c>
      <c r="C52" s="2">
        <v>359</v>
      </c>
      <c r="D52" s="2"/>
      <c r="E52" s="2"/>
      <c r="F52" s="2"/>
      <c r="G52" s="2"/>
      <c r="H52" s="2"/>
    </row>
    <row r="53" spans="2:8">
      <c r="B53" s="2" t="s">
        <v>86</v>
      </c>
      <c r="C53" s="2">
        <v>318</v>
      </c>
      <c r="D53" s="2"/>
      <c r="E53" s="2"/>
      <c r="F53" s="2"/>
      <c r="G53" s="2"/>
      <c r="H53" s="2"/>
    </row>
    <row r="54" spans="2:8">
      <c r="B54" s="2" t="s">
        <v>87</v>
      </c>
      <c r="C54" s="2">
        <v>234</v>
      </c>
      <c r="D54" s="2"/>
      <c r="E54" s="2"/>
      <c r="F54" s="2"/>
      <c r="G54" s="2"/>
      <c r="H54" s="2"/>
    </row>
    <row r="55" spans="2:8">
      <c r="B55" s="2" t="s">
        <v>88</v>
      </c>
      <c r="C55" s="2">
        <v>211</v>
      </c>
      <c r="D55" s="2"/>
      <c r="E55" s="2"/>
      <c r="F55" s="2"/>
      <c r="G55" s="2"/>
      <c r="H55" s="2"/>
    </row>
    <row r="56" spans="2:8">
      <c r="B56" s="2" t="s">
        <v>89</v>
      </c>
      <c r="C56" s="2">
        <v>144</v>
      </c>
      <c r="D56" s="2"/>
      <c r="E56" s="2"/>
      <c r="F56" s="2"/>
      <c r="G56" s="2"/>
      <c r="H56" s="2"/>
    </row>
    <row r="57" spans="2:8">
      <c r="B57" s="2" t="s">
        <v>90</v>
      </c>
      <c r="C57" s="2">
        <v>146</v>
      </c>
      <c r="D57" s="2"/>
      <c r="E57" s="2"/>
      <c r="F57" s="2"/>
      <c r="G57" s="2"/>
      <c r="H57" s="2"/>
    </row>
    <row r="58" spans="2:8">
      <c r="B58" s="2" t="s">
        <v>91</v>
      </c>
      <c r="C58" s="2">
        <v>291</v>
      </c>
      <c r="D58" s="2"/>
      <c r="E58" s="2"/>
      <c r="F58" s="2"/>
      <c r="G58" s="2"/>
      <c r="H58" s="2"/>
    </row>
    <row r="59" spans="2:8">
      <c r="B59" s="2" t="s">
        <v>92</v>
      </c>
      <c r="C59" s="2">
        <v>191</v>
      </c>
      <c r="D59" s="2"/>
      <c r="E59" s="2"/>
      <c r="F59" s="2"/>
      <c r="G59" s="2"/>
      <c r="H59" s="2"/>
    </row>
    <row r="60" spans="2:8">
      <c r="B60" s="2" t="s">
        <v>93</v>
      </c>
      <c r="C60" s="2">
        <v>240</v>
      </c>
      <c r="D60" s="2"/>
      <c r="E60" s="2"/>
      <c r="F60" s="2"/>
      <c r="G60" s="2"/>
      <c r="H60" s="2"/>
    </row>
    <row r="61" spans="2:8">
      <c r="B61" s="2" t="s">
        <v>94</v>
      </c>
      <c r="C61" s="2">
        <v>262</v>
      </c>
      <c r="D61" s="2"/>
      <c r="E61" s="2"/>
      <c r="F61" s="2"/>
      <c r="G61" s="2"/>
      <c r="H61" s="2"/>
    </row>
    <row r="62" spans="2:8">
      <c r="B62" s="2" t="s">
        <v>95</v>
      </c>
      <c r="C62" s="2">
        <v>249</v>
      </c>
      <c r="D62" s="2"/>
      <c r="E62" s="2"/>
      <c r="F62" s="2"/>
      <c r="G62" s="2"/>
      <c r="H62" s="2"/>
    </row>
    <row r="63" spans="2:8">
      <c r="B63" s="2" t="s">
        <v>96</v>
      </c>
      <c r="C63" s="2">
        <v>158</v>
      </c>
      <c r="D63" s="2"/>
      <c r="E63" s="2"/>
      <c r="F63" s="2"/>
      <c r="G63" s="2"/>
      <c r="H63" s="2"/>
    </row>
    <row r="64" spans="2:8">
      <c r="B64" s="2" t="s">
        <v>97</v>
      </c>
      <c r="C64" s="2">
        <v>130</v>
      </c>
      <c r="D64" s="2"/>
      <c r="E64" s="2"/>
      <c r="F64" s="2"/>
      <c r="G64" s="2"/>
      <c r="H64" s="2"/>
    </row>
    <row r="65" spans="2:8">
      <c r="B65" s="2" t="s">
        <v>98</v>
      </c>
      <c r="C65" s="2">
        <v>117</v>
      </c>
      <c r="D65" s="2"/>
      <c r="E65" s="2"/>
      <c r="F65" s="2"/>
      <c r="G65" s="2"/>
      <c r="H65" s="2"/>
    </row>
    <row r="66" spans="2:8">
      <c r="B66" s="2" t="s">
        <v>99</v>
      </c>
      <c r="C66" s="2">
        <v>52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45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252</v>
      </c>
      <c r="D75" s="2"/>
      <c r="E75" s="2"/>
      <c r="F75" s="2"/>
      <c r="G75" s="2"/>
      <c r="H75" s="2"/>
    </row>
    <row r="76" spans="2:8">
      <c r="B76" s="2" t="s">
        <v>109</v>
      </c>
      <c r="C76" s="2">
        <v>249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265</v>
      </c>
      <c r="D78" s="2"/>
      <c r="E78" s="2"/>
      <c r="F78" s="2"/>
      <c r="G78" s="2"/>
      <c r="H78" s="2"/>
    </row>
    <row r="79" spans="2:8">
      <c r="B79" s="2" t="s">
        <v>112</v>
      </c>
      <c r="C79" s="2">
        <v>244</v>
      </c>
      <c r="D79" s="2"/>
      <c r="E79" s="2"/>
      <c r="F79" s="2"/>
      <c r="G79" s="2"/>
      <c r="H79" s="2"/>
    </row>
    <row r="80" spans="2:8">
      <c r="B80" s="2" t="s">
        <v>113</v>
      </c>
      <c r="C80" s="2">
        <v>225</v>
      </c>
      <c r="D80" s="2"/>
      <c r="E80" s="2"/>
      <c r="F80" s="2"/>
      <c r="G80" s="2"/>
      <c r="H80" s="2"/>
    </row>
    <row r="81" spans="2:8">
      <c r="B81" s="2" t="s">
        <v>114</v>
      </c>
      <c r="C81" s="2">
        <v>248</v>
      </c>
      <c r="D81" s="2"/>
      <c r="E81" s="2"/>
      <c r="F81" s="2"/>
      <c r="G81" s="2"/>
      <c r="H81" s="2"/>
    </row>
    <row r="82" spans="2:8">
      <c r="B82" s="2" t="s">
        <v>115</v>
      </c>
      <c r="C82" s="2">
        <v>250</v>
      </c>
      <c r="D82" s="2"/>
      <c r="E82" s="2"/>
      <c r="F82" s="2"/>
      <c r="G82" s="2"/>
      <c r="H82" s="2"/>
    </row>
    <row r="83" spans="2:8">
      <c r="B83" s="2" t="s">
        <v>116</v>
      </c>
      <c r="C83" s="2">
        <v>250</v>
      </c>
      <c r="D83" s="2"/>
      <c r="E83" s="2"/>
      <c r="F83" s="2"/>
      <c r="G83" s="2"/>
      <c r="H83" s="2"/>
    </row>
    <row r="84" spans="2:8">
      <c r="B84" s="2" t="s">
        <v>117</v>
      </c>
      <c r="C84" s="2">
        <v>293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254</v>
      </c>
      <c r="D86" s="2"/>
      <c r="E86" s="2"/>
      <c r="F86" s="2"/>
      <c r="G86" s="2"/>
      <c r="H86" s="2"/>
    </row>
    <row r="87" spans="2:8">
      <c r="B87" s="2" t="s">
        <v>120</v>
      </c>
      <c r="C87" s="2">
        <v>265</v>
      </c>
      <c r="D87" s="2"/>
      <c r="E87" s="2"/>
      <c r="F87" s="2"/>
      <c r="G87" s="2"/>
      <c r="H87" s="2"/>
    </row>
    <row r="88" spans="2:8">
      <c r="B88" s="2" t="s">
        <v>121</v>
      </c>
      <c r="C88" s="2">
        <v>152</v>
      </c>
      <c r="D88" s="2"/>
      <c r="E88" s="2"/>
      <c r="F88" s="2"/>
      <c r="G88" s="2"/>
      <c r="H88" s="2"/>
    </row>
    <row r="89" spans="2:8">
      <c r="B89" s="2" t="s">
        <v>122</v>
      </c>
      <c r="C89" s="2">
        <v>207</v>
      </c>
      <c r="D89" s="2"/>
      <c r="E89" s="2"/>
      <c r="F89" s="2"/>
      <c r="G89" s="2"/>
      <c r="H89" s="2"/>
    </row>
    <row r="90" spans="2:8">
      <c r="B90" s="2" t="s">
        <v>123</v>
      </c>
      <c r="C90" s="2">
        <v>200</v>
      </c>
      <c r="D90" s="2"/>
      <c r="E90" s="2"/>
      <c r="F90" s="2"/>
      <c r="G90" s="2"/>
      <c r="H90" s="2"/>
    </row>
    <row r="91" spans="2:8">
      <c r="B91" s="2" t="s">
        <v>124</v>
      </c>
      <c r="C91" s="2">
        <v>129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43</v>
      </c>
      <c r="D98" s="2"/>
      <c r="E98" s="2"/>
      <c r="F98" s="2"/>
      <c r="G98" s="2"/>
      <c r="H98" s="2"/>
    </row>
    <row r="99" spans="2:8">
      <c r="B99" s="2" t="s">
        <v>132</v>
      </c>
      <c r="C99" s="2">
        <v>129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78</v>
      </c>
      <c r="D3" s="2">
        <v>9</v>
      </c>
      <c r="E3" s="2">
        <v>28</v>
      </c>
      <c r="F3" s="2">
        <v>36</v>
      </c>
      <c r="G3" s="2">
        <v>32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269</v>
      </c>
      <c r="D4" s="2">
        <v>27</v>
      </c>
      <c r="E4" s="2">
        <v>24</v>
      </c>
      <c r="F4" s="2">
        <v>39</v>
      </c>
      <c r="G4" s="2">
        <v>29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276</v>
      </c>
      <c r="D5" s="2">
        <v>29</v>
      </c>
      <c r="E5" s="2">
        <v>25</v>
      </c>
      <c r="F5" s="2">
        <v>42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301</v>
      </c>
      <c r="D6" s="2">
        <v>27</v>
      </c>
      <c r="E6" s="2">
        <v>21</v>
      </c>
      <c r="F6" s="2">
        <v>36</v>
      </c>
      <c r="G6" s="2">
        <v>29</v>
      </c>
      <c r="H6" s="2">
        <v>22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279</v>
      </c>
      <c r="D7" s="2">
        <v>24</v>
      </c>
      <c r="E7" s="2">
        <v>21</v>
      </c>
      <c r="F7" s="2">
        <v>35</v>
      </c>
      <c r="G7" s="2">
        <v>28</v>
      </c>
      <c r="H7" s="2">
        <v>21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123</v>
      </c>
      <c r="D8" s="2">
        <v>8</v>
      </c>
      <c r="E8" s="2">
        <v>16</v>
      </c>
      <c r="F8" s="2">
        <v>31</v>
      </c>
      <c r="G8" s="2">
        <v>22</v>
      </c>
      <c r="H8" s="2">
        <v>15</v>
      </c>
      <c r="I8" s="2">
        <v>13</v>
      </c>
    </row>
    <row r="9" spans="1:9">
      <c r="A9" s="3" t="s">
        <v>1</v>
      </c>
      <c r="B9" s="2" t="s">
        <v>249</v>
      </c>
      <c r="C9" s="2">
        <v>178</v>
      </c>
      <c r="D9" s="2">
        <v>17</v>
      </c>
      <c r="E9" s="2">
        <v>23</v>
      </c>
      <c r="F9" s="2">
        <v>47</v>
      </c>
      <c r="G9" s="2">
        <v>29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269</v>
      </c>
      <c r="D10" s="2">
        <v>23</v>
      </c>
      <c r="E10" s="2">
        <v>21</v>
      </c>
      <c r="F10" s="2">
        <v>34</v>
      </c>
      <c r="G10" s="2">
        <v>28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18</v>
      </c>
      <c r="E11" s="2">
        <v>23</v>
      </c>
      <c r="F11" s="2">
        <v>38</v>
      </c>
      <c r="G11" s="2">
        <v>30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202</v>
      </c>
      <c r="D12" s="2">
        <v>19</v>
      </c>
      <c r="E12" s="2">
        <v>23</v>
      </c>
      <c r="F12" s="2">
        <v>39</v>
      </c>
      <c r="G12" s="2">
        <v>30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224</v>
      </c>
      <c r="D13" s="2">
        <v>22</v>
      </c>
      <c r="E13" s="2">
        <v>24</v>
      </c>
      <c r="F13" s="2">
        <v>37</v>
      </c>
      <c r="G13" s="2">
        <v>29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249</v>
      </c>
      <c r="D14" s="2">
        <v>27</v>
      </c>
      <c r="E14" s="2">
        <v>26</v>
      </c>
      <c r="F14" s="2">
        <v>57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128</v>
      </c>
      <c r="D15" s="2">
        <v>14</v>
      </c>
      <c r="E15" s="2">
        <v>26</v>
      </c>
      <c r="F15" s="2">
        <v>40</v>
      </c>
      <c r="G15" s="2">
        <v>32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177</v>
      </c>
      <c r="D16" s="2">
        <v>20</v>
      </c>
      <c r="E16" s="2">
        <v>26</v>
      </c>
      <c r="F16" s="2">
        <v>42</v>
      </c>
      <c r="G16" s="2">
        <v>32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143</v>
      </c>
      <c r="D17" s="2">
        <v>13</v>
      </c>
      <c r="E17" s="2">
        <v>22</v>
      </c>
      <c r="F17" s="2">
        <v>35</v>
      </c>
      <c r="G17" s="2">
        <v>28</v>
      </c>
      <c r="H17" s="2">
        <v>24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54</v>
      </c>
      <c r="D18" s="2">
        <v>6</v>
      </c>
      <c r="E18" s="2">
        <v>26</v>
      </c>
      <c r="F18" s="2">
        <v>39</v>
      </c>
      <c r="G18" s="2">
        <v>31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3</v>
      </c>
      <c r="E19" s="2">
        <v>32</v>
      </c>
      <c r="F19" s="2">
        <v>39</v>
      </c>
      <c r="G19" s="2">
        <v>37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26</v>
      </c>
      <c r="D20" s="2">
        <v>2</v>
      </c>
      <c r="E20" s="2">
        <v>16</v>
      </c>
      <c r="F20" s="2">
        <v>28</v>
      </c>
      <c r="G20" s="2">
        <v>26</v>
      </c>
      <c r="H20" s="2">
        <v>14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31</v>
      </c>
      <c r="F22" s="2">
        <v>43</v>
      </c>
      <c r="G22" s="2">
        <v>39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35</v>
      </c>
      <c r="F23" s="2">
        <v>37</v>
      </c>
      <c r="G23" s="2">
        <v>37</v>
      </c>
      <c r="H23" s="2">
        <v>36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3</v>
      </c>
      <c r="E24" s="2">
        <v>27</v>
      </c>
      <c r="F24" s="2">
        <v>40</v>
      </c>
      <c r="G24" s="2">
        <v>37</v>
      </c>
      <c r="H24" s="2">
        <v>29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</v>
      </c>
      <c r="D25" s="2">
        <v>5</v>
      </c>
      <c r="E25" s="2">
        <v>26</v>
      </c>
      <c r="F25" s="2">
        <v>42</v>
      </c>
      <c r="G25" s="2">
        <v>33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89</v>
      </c>
      <c r="D26" s="2">
        <v>11</v>
      </c>
      <c r="E26" s="2">
        <v>29</v>
      </c>
      <c r="F26" s="2">
        <v>38</v>
      </c>
      <c r="G26" s="2">
        <v>34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246</v>
      </c>
      <c r="D27" s="2">
        <v>25</v>
      </c>
      <c r="E27" s="2">
        <v>24</v>
      </c>
      <c r="F27" s="2">
        <v>38</v>
      </c>
      <c r="G27" s="2">
        <v>31</v>
      </c>
      <c r="H27" s="2">
        <v>27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311</v>
      </c>
      <c r="D28" s="2">
        <v>26</v>
      </c>
      <c r="E28" s="2">
        <v>20</v>
      </c>
      <c r="F28" s="2">
        <v>37</v>
      </c>
      <c r="G28" s="2">
        <v>29</v>
      </c>
      <c r="H28" s="2">
        <v>20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207</v>
      </c>
      <c r="D29" s="2">
        <v>19</v>
      </c>
      <c r="E29" s="2">
        <v>22</v>
      </c>
      <c r="F29" s="2">
        <v>39</v>
      </c>
      <c r="G29" s="2">
        <v>29</v>
      </c>
      <c r="H29" s="2">
        <v>23</v>
      </c>
      <c r="I29" s="2">
        <v>17</v>
      </c>
    </row>
    <row r="30" spans="1:9">
      <c r="A30" s="3" t="s">
        <v>17</v>
      </c>
      <c r="B30" s="2" t="s">
        <v>270</v>
      </c>
      <c r="C30" s="2">
        <v>277</v>
      </c>
      <c r="D30" s="2">
        <v>24</v>
      </c>
      <c r="E30" s="2">
        <v>21</v>
      </c>
      <c r="F30" s="2">
        <v>39</v>
      </c>
      <c r="G30" s="2">
        <v>29</v>
      </c>
      <c r="H30" s="2">
        <v>21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280</v>
      </c>
      <c r="D31" s="2">
        <v>21</v>
      </c>
      <c r="E31" s="2">
        <v>18</v>
      </c>
      <c r="F31" s="2">
        <v>34</v>
      </c>
      <c r="G31" s="2">
        <v>25</v>
      </c>
      <c r="H31" s="2">
        <v>18</v>
      </c>
      <c r="I31" s="2">
        <v>14</v>
      </c>
    </row>
    <row r="32" spans="1:9">
      <c r="A32" s="3" t="s">
        <v>22</v>
      </c>
      <c r="B32" s="2" t="s">
        <v>272</v>
      </c>
      <c r="C32" s="2">
        <v>192</v>
      </c>
      <c r="D32" s="2">
        <v>17</v>
      </c>
      <c r="E32" s="2">
        <v>21</v>
      </c>
      <c r="F32" s="2">
        <v>35</v>
      </c>
      <c r="G32" s="2">
        <v>28</v>
      </c>
      <c r="H32" s="2">
        <v>21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287</v>
      </c>
      <c r="D33" s="2">
        <v>19</v>
      </c>
      <c r="E33" s="2">
        <v>16</v>
      </c>
      <c r="F33" s="2">
        <v>35</v>
      </c>
      <c r="G33" s="2">
        <v>22</v>
      </c>
      <c r="H33" s="2">
        <v>15</v>
      </c>
      <c r="I33" s="2">
        <v>12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256</v>
      </c>
      <c r="D34" s="2">
        <v>22</v>
      </c>
      <c r="E34" s="2">
        <v>21</v>
      </c>
      <c r="F34" s="2">
        <v>39</v>
      </c>
      <c r="G34" s="2">
        <v>28</v>
      </c>
      <c r="H34" s="2">
        <v>22</v>
      </c>
      <c r="I34" s="2">
        <v>16</v>
      </c>
    </row>
    <row r="35" spans="1:9">
      <c r="A35" s="3" t="s">
        <v>29</v>
      </c>
      <c r="B35" s="2" t="s">
        <v>275</v>
      </c>
      <c r="C35" s="2">
        <v>241</v>
      </c>
      <c r="D35" s="2">
        <v>25</v>
      </c>
      <c r="E35" s="2">
        <v>25</v>
      </c>
      <c r="F35" s="2">
        <v>38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249</v>
      </c>
      <c r="D36" s="2">
        <v>26</v>
      </c>
      <c r="E36" s="2">
        <v>25</v>
      </c>
      <c r="F36" s="2">
        <v>39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231</v>
      </c>
      <c r="D37" s="2">
        <v>25</v>
      </c>
      <c r="E37" s="2">
        <v>26</v>
      </c>
      <c r="F37" s="2">
        <v>44</v>
      </c>
      <c r="G37" s="2">
        <v>31</v>
      </c>
      <c r="H37" s="2">
        <v>26</v>
      </c>
      <c r="I37" s="2">
        <v>25</v>
      </c>
    </row>
    <row r="38" spans="1:9">
      <c r="A38" s="3" t="s">
        <v>31</v>
      </c>
      <c r="B38" s="2" t="s">
        <v>278</v>
      </c>
      <c r="C38" s="2">
        <v>209</v>
      </c>
      <c r="D38" s="2">
        <v>22</v>
      </c>
      <c r="E38" s="2">
        <v>25</v>
      </c>
      <c r="F38" s="2">
        <v>48</v>
      </c>
      <c r="G38" s="2">
        <v>30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141</v>
      </c>
      <c r="D39" s="2">
        <v>14</v>
      </c>
      <c r="E39" s="2">
        <v>24</v>
      </c>
      <c r="F39" s="2">
        <v>41</v>
      </c>
      <c r="G39" s="2">
        <v>32</v>
      </c>
      <c r="H39" s="2">
        <v>25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168</v>
      </c>
      <c r="D40" s="2">
        <v>17</v>
      </c>
      <c r="E40" s="2">
        <v>25</v>
      </c>
      <c r="F40" s="2">
        <v>40</v>
      </c>
      <c r="G40" s="2">
        <v>32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115</v>
      </c>
      <c r="D41" s="2">
        <v>12</v>
      </c>
      <c r="E41" s="2">
        <v>26</v>
      </c>
      <c r="F41" s="2">
        <v>38</v>
      </c>
      <c r="G41" s="2">
        <v>32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114</v>
      </c>
      <c r="D42" s="2">
        <v>12</v>
      </c>
      <c r="E42" s="2">
        <v>26</v>
      </c>
      <c r="F42" s="2">
        <v>45</v>
      </c>
      <c r="G42" s="2">
        <v>33</v>
      </c>
      <c r="H42" s="2">
        <v>27</v>
      </c>
      <c r="I42" s="2">
        <v>22</v>
      </c>
    </row>
    <row r="43" spans="1:9">
      <c r="A43" s="3" t="s">
        <v>33</v>
      </c>
      <c r="B43" s="2" t="s">
        <v>283</v>
      </c>
      <c r="C43" s="2">
        <v>50</v>
      </c>
      <c r="D43" s="2">
        <v>5</v>
      </c>
      <c r="E43" s="2">
        <v>26</v>
      </c>
      <c r="F43" s="2">
        <v>44</v>
      </c>
      <c r="G43" s="2">
        <v>39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28</v>
      </c>
      <c r="F44" s="2">
        <v>32</v>
      </c>
      <c r="G44" s="2">
        <v>32</v>
      </c>
      <c r="H44" s="2">
        <v>30</v>
      </c>
      <c r="I44" s="2">
        <v>25</v>
      </c>
    </row>
    <row r="45" spans="1:9">
      <c r="B45" s="2" t="s">
        <v>285</v>
      </c>
      <c r="C45" s="2">
        <v>17</v>
      </c>
      <c r="D45" s="2">
        <v>2</v>
      </c>
      <c r="E45" s="2">
        <v>27</v>
      </c>
      <c r="F45" s="2">
        <v>39</v>
      </c>
      <c r="G45" s="2">
        <v>35</v>
      </c>
      <c r="H45" s="2">
        <v>28</v>
      </c>
      <c r="I45" s="2">
        <v>24</v>
      </c>
    </row>
    <row r="46" spans="1:9">
      <c r="B46" s="2" t="s">
        <v>286</v>
      </c>
      <c r="C46" s="2">
        <v>3</v>
      </c>
      <c r="D46" s="2">
        <v>1</v>
      </c>
      <c r="E46" s="2">
        <v>41</v>
      </c>
      <c r="F46" s="2">
        <v>42</v>
      </c>
      <c r="G46" s="2">
        <v>42</v>
      </c>
      <c r="H46" s="2">
        <v>41</v>
      </c>
      <c r="I46" s="2">
        <v>41</v>
      </c>
    </row>
    <row r="47" spans="1:9">
      <c r="B47" s="2" t="s">
        <v>287</v>
      </c>
      <c r="C47" s="2">
        <v>8</v>
      </c>
      <c r="D47" s="2">
        <v>1</v>
      </c>
      <c r="E47" s="2">
        <v>26</v>
      </c>
      <c r="F47" s="2">
        <v>28</v>
      </c>
      <c r="G47" s="2">
        <v>28</v>
      </c>
      <c r="H47" s="2">
        <v>26</v>
      </c>
      <c r="I47" s="2">
        <v>24</v>
      </c>
    </row>
    <row r="48" spans="1:9">
      <c r="B48" s="2" t="s">
        <v>288</v>
      </c>
      <c r="C48" s="2">
        <v>12</v>
      </c>
      <c r="D48" s="2">
        <v>2</v>
      </c>
      <c r="E48" s="2">
        <v>34</v>
      </c>
      <c r="F48" s="2">
        <v>40</v>
      </c>
      <c r="G48" s="2">
        <v>39</v>
      </c>
      <c r="H48" s="2">
        <v>33</v>
      </c>
      <c r="I48" s="2">
        <v>32</v>
      </c>
    </row>
    <row r="49" spans="2:9">
      <c r="B49" s="2" t="s">
        <v>289</v>
      </c>
      <c r="C49" s="2">
        <v>40</v>
      </c>
      <c r="D49" s="2">
        <v>5</v>
      </c>
      <c r="E49" s="2">
        <v>30</v>
      </c>
      <c r="F49" s="2">
        <v>41</v>
      </c>
      <c r="G49" s="2">
        <v>37</v>
      </c>
      <c r="H49" s="2">
        <v>32</v>
      </c>
      <c r="I49" s="2">
        <v>30</v>
      </c>
    </row>
    <row r="50" spans="2:9">
      <c r="B50" s="2" t="s">
        <v>290</v>
      </c>
      <c r="C50" s="2">
        <v>79</v>
      </c>
      <c r="D50" s="2">
        <v>10</v>
      </c>
      <c r="E50" s="2">
        <v>30</v>
      </c>
      <c r="F50" s="2">
        <v>37</v>
      </c>
      <c r="G50" s="2">
        <v>35</v>
      </c>
      <c r="H50" s="2">
        <v>31</v>
      </c>
      <c r="I50" s="2">
        <v>28</v>
      </c>
    </row>
    <row r="51" spans="2:9">
      <c r="B51" s="2" t="s">
        <v>291</v>
      </c>
      <c r="C51" s="2">
        <v>252</v>
      </c>
      <c r="D51" s="2">
        <v>25</v>
      </c>
      <c r="E51" s="2">
        <v>24</v>
      </c>
      <c r="F51" s="2">
        <v>36</v>
      </c>
      <c r="G51" s="2">
        <v>30</v>
      </c>
      <c r="H51" s="2">
        <v>25</v>
      </c>
      <c r="I51" s="2">
        <v>21</v>
      </c>
    </row>
    <row r="52" spans="2:9">
      <c r="B52" s="2" t="s">
        <v>292</v>
      </c>
      <c r="C52" s="2">
        <v>359</v>
      </c>
      <c r="D52" s="2">
        <v>33</v>
      </c>
      <c r="E52" s="2">
        <v>22</v>
      </c>
      <c r="F52" s="2">
        <v>36</v>
      </c>
      <c r="G52" s="2">
        <v>29</v>
      </c>
      <c r="H52" s="2">
        <v>24</v>
      </c>
      <c r="I52" s="2">
        <v>20</v>
      </c>
    </row>
    <row r="53" spans="2:9">
      <c r="B53" s="2" t="s">
        <v>293</v>
      </c>
      <c r="C53" s="2">
        <v>318</v>
      </c>
      <c r="D53" s="2">
        <v>28</v>
      </c>
      <c r="E53" s="2">
        <v>21</v>
      </c>
      <c r="F53" s="2">
        <v>36</v>
      </c>
      <c r="G53" s="2">
        <v>28</v>
      </c>
      <c r="H53" s="2">
        <v>20</v>
      </c>
      <c r="I53" s="2">
        <v>18</v>
      </c>
    </row>
    <row r="54" spans="2:9">
      <c r="B54" s="2" t="s">
        <v>294</v>
      </c>
      <c r="C54" s="2">
        <v>234</v>
      </c>
      <c r="D54" s="2">
        <v>20</v>
      </c>
      <c r="E54" s="2">
        <v>20</v>
      </c>
      <c r="F54" s="2">
        <v>33</v>
      </c>
      <c r="G54" s="2">
        <v>27</v>
      </c>
      <c r="H54" s="2">
        <v>21</v>
      </c>
      <c r="I54" s="2">
        <v>18</v>
      </c>
    </row>
    <row r="55" spans="2:9">
      <c r="B55" s="2" t="s">
        <v>295</v>
      </c>
      <c r="C55" s="2">
        <v>211</v>
      </c>
      <c r="D55" s="2">
        <v>20</v>
      </c>
      <c r="E55" s="2">
        <v>23</v>
      </c>
      <c r="F55" s="2">
        <v>40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144</v>
      </c>
      <c r="D56" s="2">
        <v>13</v>
      </c>
      <c r="E56" s="2">
        <v>22</v>
      </c>
      <c r="F56" s="2">
        <v>35</v>
      </c>
      <c r="G56" s="2">
        <v>28</v>
      </c>
      <c r="H56" s="2">
        <v>22</v>
      </c>
      <c r="I56" s="2">
        <v>19</v>
      </c>
    </row>
    <row r="57" spans="2:9">
      <c r="B57" s="2" t="s">
        <v>297</v>
      </c>
      <c r="C57" s="2">
        <v>146</v>
      </c>
      <c r="D57" s="2">
        <v>14</v>
      </c>
      <c r="E57" s="2">
        <v>23</v>
      </c>
      <c r="F57" s="2">
        <v>41</v>
      </c>
      <c r="G57" s="2">
        <v>31</v>
      </c>
      <c r="H57" s="2">
        <v>24</v>
      </c>
      <c r="I57" s="2">
        <v>20</v>
      </c>
    </row>
    <row r="58" spans="2:9">
      <c r="B58" s="2" t="s">
        <v>298</v>
      </c>
      <c r="C58" s="2">
        <v>291</v>
      </c>
      <c r="D58" s="2">
        <v>31</v>
      </c>
      <c r="E58" s="2">
        <v>26</v>
      </c>
      <c r="F58" s="2">
        <v>45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191</v>
      </c>
      <c r="D59" s="2">
        <v>21</v>
      </c>
      <c r="E59" s="2">
        <v>27</v>
      </c>
      <c r="F59" s="2">
        <v>50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240</v>
      </c>
      <c r="D60" s="2">
        <v>26</v>
      </c>
      <c r="E60" s="2">
        <v>26</v>
      </c>
      <c r="F60" s="2">
        <v>42</v>
      </c>
      <c r="G60" s="2">
        <v>34</v>
      </c>
      <c r="H60" s="2">
        <v>27</v>
      </c>
      <c r="I60" s="2">
        <v>20</v>
      </c>
    </row>
    <row r="61" spans="2:9">
      <c r="B61" s="2" t="s">
        <v>301</v>
      </c>
      <c r="C61" s="2">
        <v>262</v>
      </c>
      <c r="D61" s="2">
        <v>30</v>
      </c>
      <c r="E61" s="2">
        <v>28</v>
      </c>
      <c r="F61" s="2">
        <v>42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249</v>
      </c>
      <c r="D62" s="2">
        <v>27</v>
      </c>
      <c r="E62" s="2">
        <v>26</v>
      </c>
      <c r="F62" s="2">
        <v>46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158</v>
      </c>
      <c r="D63" s="2">
        <v>19</v>
      </c>
      <c r="E63" s="2">
        <v>29</v>
      </c>
      <c r="F63" s="2">
        <v>47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130</v>
      </c>
      <c r="D64" s="2">
        <v>14</v>
      </c>
      <c r="E64" s="2">
        <v>26</v>
      </c>
      <c r="F64" s="2">
        <v>45</v>
      </c>
      <c r="G64" s="2">
        <v>33</v>
      </c>
      <c r="H64" s="2">
        <v>28</v>
      </c>
      <c r="I64" s="2">
        <v>24</v>
      </c>
    </row>
    <row r="65" spans="2:9">
      <c r="B65" s="2" t="s">
        <v>305</v>
      </c>
      <c r="C65" s="2">
        <v>117</v>
      </c>
      <c r="D65" s="2">
        <v>13</v>
      </c>
      <c r="E65" s="2">
        <v>27</v>
      </c>
      <c r="F65" s="2">
        <v>37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52</v>
      </c>
      <c r="D66" s="2">
        <v>6</v>
      </c>
      <c r="E66" s="2">
        <v>28</v>
      </c>
      <c r="F66" s="2">
        <v>42</v>
      </c>
      <c r="G66" s="2">
        <v>37</v>
      </c>
      <c r="H66" s="2">
        <v>30</v>
      </c>
      <c r="I66" s="2">
        <v>23</v>
      </c>
    </row>
    <row r="67" spans="2:9">
      <c r="B67" s="2" t="s">
        <v>307</v>
      </c>
      <c r="C67" s="2">
        <v>36</v>
      </c>
      <c r="D67" s="2">
        <v>4</v>
      </c>
      <c r="E67" s="2">
        <v>28</v>
      </c>
      <c r="F67" s="2">
        <v>37</v>
      </c>
      <c r="G67" s="2">
        <v>36</v>
      </c>
      <c r="H67" s="2">
        <v>30</v>
      </c>
      <c r="I67" s="2">
        <v>25</v>
      </c>
    </row>
    <row r="68" spans="2:9">
      <c r="B68" s="2" t="s">
        <v>308</v>
      </c>
      <c r="C68" s="2">
        <v>19</v>
      </c>
      <c r="D68" s="2">
        <v>2</v>
      </c>
      <c r="E68" s="2">
        <v>31</v>
      </c>
      <c r="F68" s="2">
        <v>35</v>
      </c>
      <c r="G68" s="2">
        <v>33</v>
      </c>
      <c r="H68" s="2">
        <v>31</v>
      </c>
      <c r="I68" s="2">
        <v>30</v>
      </c>
    </row>
    <row r="69" spans="2:9">
      <c r="B69" s="2" t="s">
        <v>309</v>
      </c>
      <c r="C69" s="2">
        <v>15</v>
      </c>
      <c r="D69" s="2">
        <v>1</v>
      </c>
      <c r="E69" s="2">
        <v>19</v>
      </c>
      <c r="F69" s="2">
        <v>32</v>
      </c>
      <c r="G69" s="2">
        <v>29</v>
      </c>
      <c r="H69" s="2">
        <v>15</v>
      </c>
      <c r="I69" s="2">
        <v>14</v>
      </c>
    </row>
    <row r="70" spans="2:9">
      <c r="B70" s="2" t="s">
        <v>310</v>
      </c>
      <c r="C70" s="2">
        <v>16</v>
      </c>
      <c r="D70" s="2">
        <v>2</v>
      </c>
      <c r="E70" s="2">
        <v>31</v>
      </c>
      <c r="F70" s="2">
        <v>42</v>
      </c>
      <c r="G70" s="2">
        <v>40</v>
      </c>
      <c r="H70" s="2">
        <v>29</v>
      </c>
      <c r="I70" s="2">
        <v>28</v>
      </c>
    </row>
    <row r="71" spans="2:9">
      <c r="B71" s="2" t="s">
        <v>311</v>
      </c>
      <c r="C71" s="2">
        <v>7</v>
      </c>
      <c r="D71" s="2">
        <v>1</v>
      </c>
      <c r="E71" s="2">
        <v>18</v>
      </c>
      <c r="F71" s="2">
        <v>20</v>
      </c>
      <c r="G71" s="2">
        <v>19</v>
      </c>
      <c r="H71" s="2">
        <v>18</v>
      </c>
      <c r="I71" s="2">
        <v>18</v>
      </c>
    </row>
    <row r="72" spans="2:9">
      <c r="B72" s="2" t="s">
        <v>312</v>
      </c>
      <c r="C72" s="2">
        <v>17</v>
      </c>
      <c r="D72" s="2">
        <v>2</v>
      </c>
      <c r="E72" s="2">
        <v>27</v>
      </c>
      <c r="F72" s="2">
        <v>34</v>
      </c>
      <c r="G72" s="2">
        <v>34</v>
      </c>
      <c r="H72" s="2">
        <v>26</v>
      </c>
      <c r="I72" s="2">
        <v>26</v>
      </c>
    </row>
    <row r="73" spans="2:9">
      <c r="B73" s="2" t="s">
        <v>313</v>
      </c>
      <c r="C73" s="2">
        <v>45</v>
      </c>
      <c r="D73" s="2">
        <v>5</v>
      </c>
      <c r="E73" s="2">
        <v>27</v>
      </c>
      <c r="F73" s="2">
        <v>40</v>
      </c>
      <c r="G73" s="2">
        <v>38</v>
      </c>
      <c r="H73" s="2">
        <v>31</v>
      </c>
      <c r="I73" s="2">
        <v>21</v>
      </c>
    </row>
    <row r="74" spans="2:9">
      <c r="B74" s="2" t="s">
        <v>314</v>
      </c>
      <c r="C74" s="2">
        <v>102</v>
      </c>
      <c r="D74" s="2">
        <v>11</v>
      </c>
      <c r="E74" s="2">
        <v>25</v>
      </c>
      <c r="F74" s="2">
        <v>37</v>
      </c>
      <c r="G74" s="2">
        <v>34</v>
      </c>
      <c r="H74" s="2">
        <v>28</v>
      </c>
      <c r="I74" s="2">
        <v>21</v>
      </c>
    </row>
    <row r="75" spans="2:9">
      <c r="B75" s="2" t="s">
        <v>315</v>
      </c>
      <c r="C75" s="2">
        <v>252</v>
      </c>
      <c r="D75" s="2">
        <v>27</v>
      </c>
      <c r="E75" s="2">
        <v>26</v>
      </c>
      <c r="F75" s="2">
        <v>41</v>
      </c>
      <c r="G75" s="2">
        <v>34</v>
      </c>
      <c r="H75" s="2">
        <v>26</v>
      </c>
      <c r="I75" s="2">
        <v>22</v>
      </c>
    </row>
    <row r="76" spans="2:9">
      <c r="B76" s="2" t="s">
        <v>316</v>
      </c>
      <c r="C76" s="2">
        <v>249</v>
      </c>
      <c r="D76" s="2">
        <v>30</v>
      </c>
      <c r="E76" s="2">
        <v>29</v>
      </c>
      <c r="F76" s="2">
        <v>47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235</v>
      </c>
      <c r="D77" s="2">
        <v>27</v>
      </c>
      <c r="E77" s="2">
        <v>28</v>
      </c>
      <c r="F77" s="2">
        <v>43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265</v>
      </c>
      <c r="D78" s="2">
        <v>31</v>
      </c>
      <c r="E78" s="2">
        <v>28</v>
      </c>
      <c r="F78" s="2">
        <v>45</v>
      </c>
      <c r="G78" s="2">
        <v>34</v>
      </c>
      <c r="H78" s="2">
        <v>28</v>
      </c>
      <c r="I78" s="2">
        <v>26</v>
      </c>
    </row>
    <row r="79" spans="2:9">
      <c r="B79" s="2" t="s">
        <v>319</v>
      </c>
      <c r="C79" s="2">
        <v>244</v>
      </c>
      <c r="D79" s="2">
        <v>26</v>
      </c>
      <c r="E79" s="2">
        <v>26</v>
      </c>
      <c r="F79" s="2">
        <v>46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225</v>
      </c>
      <c r="D80" s="2">
        <v>28</v>
      </c>
      <c r="E80" s="2">
        <v>30</v>
      </c>
      <c r="F80" s="2">
        <v>44</v>
      </c>
      <c r="G80" s="2">
        <v>36</v>
      </c>
      <c r="H80" s="2">
        <v>30</v>
      </c>
      <c r="I80" s="2">
        <v>28</v>
      </c>
    </row>
    <row r="81" spans="2:9">
      <c r="B81" s="2" t="s">
        <v>321</v>
      </c>
      <c r="C81" s="2">
        <v>248</v>
      </c>
      <c r="D81" s="2">
        <v>29</v>
      </c>
      <c r="E81" s="2">
        <v>28</v>
      </c>
      <c r="F81" s="2">
        <v>43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250</v>
      </c>
      <c r="D82" s="2">
        <v>30</v>
      </c>
      <c r="E82" s="2">
        <v>29</v>
      </c>
      <c r="F82" s="2">
        <v>43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250</v>
      </c>
      <c r="D83" s="2">
        <v>30</v>
      </c>
      <c r="E83" s="2">
        <v>29</v>
      </c>
      <c r="F83" s="2">
        <v>43</v>
      </c>
      <c r="G83" s="2">
        <v>37</v>
      </c>
      <c r="H83" s="2">
        <v>29</v>
      </c>
      <c r="I83" s="2">
        <v>26</v>
      </c>
    </row>
    <row r="84" spans="2:9">
      <c r="B84" s="2" t="s">
        <v>324</v>
      </c>
      <c r="C84" s="2">
        <v>293</v>
      </c>
      <c r="D84" s="2">
        <v>34</v>
      </c>
      <c r="E84" s="2">
        <v>28</v>
      </c>
      <c r="F84" s="2">
        <v>49</v>
      </c>
      <c r="G84" s="2">
        <v>35</v>
      </c>
      <c r="H84" s="2">
        <v>30</v>
      </c>
      <c r="I84" s="2">
        <v>25</v>
      </c>
    </row>
    <row r="85" spans="2:9">
      <c r="B85" s="2" t="s">
        <v>325</v>
      </c>
      <c r="C85" s="2">
        <v>343</v>
      </c>
      <c r="D85" s="2">
        <v>40</v>
      </c>
      <c r="E85" s="2">
        <v>28</v>
      </c>
      <c r="F85" s="2">
        <v>48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254</v>
      </c>
      <c r="D86" s="2">
        <v>27</v>
      </c>
      <c r="E86" s="2">
        <v>25</v>
      </c>
      <c r="F86" s="2">
        <v>40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265</v>
      </c>
      <c r="D87" s="2">
        <v>31</v>
      </c>
      <c r="E87" s="2">
        <v>28</v>
      </c>
      <c r="F87" s="2">
        <v>41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152</v>
      </c>
      <c r="D88" s="2">
        <v>17</v>
      </c>
      <c r="E88" s="2">
        <v>27</v>
      </c>
      <c r="F88" s="2">
        <v>52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207</v>
      </c>
      <c r="D89" s="2">
        <v>23</v>
      </c>
      <c r="E89" s="2">
        <v>26</v>
      </c>
      <c r="F89" s="2">
        <v>45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200</v>
      </c>
      <c r="D90" s="2">
        <v>20</v>
      </c>
      <c r="E90" s="2">
        <v>24</v>
      </c>
      <c r="F90" s="2">
        <v>41</v>
      </c>
      <c r="G90" s="2">
        <v>31</v>
      </c>
      <c r="H90" s="2">
        <v>24</v>
      </c>
      <c r="I90" s="2">
        <v>21</v>
      </c>
    </row>
    <row r="91" spans="2:9">
      <c r="B91" s="2" t="s">
        <v>331</v>
      </c>
      <c r="C91" s="2">
        <v>129</v>
      </c>
      <c r="D91" s="2">
        <v>14</v>
      </c>
      <c r="E91" s="2">
        <v>27</v>
      </c>
      <c r="F91" s="2">
        <v>43</v>
      </c>
      <c r="G91" s="2">
        <v>31</v>
      </c>
      <c r="H91" s="2">
        <v>26</v>
      </c>
      <c r="I91" s="2">
        <v>24</v>
      </c>
    </row>
    <row r="92" spans="2:9">
      <c r="B92" s="2" t="s">
        <v>332</v>
      </c>
      <c r="C92" s="2">
        <v>28</v>
      </c>
      <c r="D92" s="2">
        <v>4</v>
      </c>
      <c r="E92" s="2">
        <v>33</v>
      </c>
      <c r="F92" s="2">
        <v>38</v>
      </c>
      <c r="G92" s="2">
        <v>37</v>
      </c>
      <c r="H92" s="2">
        <v>33</v>
      </c>
      <c r="I92" s="2">
        <v>31</v>
      </c>
    </row>
    <row r="93" spans="2:9">
      <c r="B93" s="2" t="s">
        <v>333</v>
      </c>
      <c r="C93" s="2">
        <v>14</v>
      </c>
      <c r="D93" s="2">
        <v>2</v>
      </c>
      <c r="E93" s="2">
        <v>30</v>
      </c>
      <c r="F93" s="2">
        <v>39</v>
      </c>
      <c r="G93" s="2">
        <v>38</v>
      </c>
      <c r="H93" s="2">
        <v>30</v>
      </c>
      <c r="I93" s="2">
        <v>30</v>
      </c>
    </row>
    <row r="94" spans="2:9">
      <c r="B94" s="2" t="s">
        <v>334</v>
      </c>
      <c r="C94" s="2">
        <v>15</v>
      </c>
      <c r="D94" s="2">
        <v>2</v>
      </c>
      <c r="E94" s="2">
        <v>34</v>
      </c>
      <c r="F94" s="2">
        <v>45</v>
      </c>
      <c r="G94" s="2">
        <v>38</v>
      </c>
      <c r="H94" s="2">
        <v>35</v>
      </c>
      <c r="I94" s="2">
        <v>34</v>
      </c>
    </row>
    <row r="95" spans="2:9">
      <c r="B95" s="2" t="s">
        <v>335</v>
      </c>
      <c r="C95" s="2">
        <v>9</v>
      </c>
      <c r="D95" s="2">
        <v>1</v>
      </c>
      <c r="E95" s="2">
        <v>33</v>
      </c>
      <c r="F95" s="2">
        <v>42</v>
      </c>
      <c r="G95" s="2">
        <v>42</v>
      </c>
      <c r="H95" s="2">
        <v>30</v>
      </c>
      <c r="I95" s="2">
        <v>29</v>
      </c>
    </row>
    <row r="96" spans="2:9">
      <c r="B96" s="2" t="s">
        <v>336</v>
      </c>
      <c r="C96" s="2">
        <v>3</v>
      </c>
      <c r="D96" s="2">
        <v>1</v>
      </c>
      <c r="E96" s="2">
        <v>44</v>
      </c>
      <c r="F96" s="2">
        <v>45</v>
      </c>
      <c r="G96" s="2">
        <v>45</v>
      </c>
      <c r="H96" s="2">
        <v>44</v>
      </c>
      <c r="I96" s="2">
        <v>44</v>
      </c>
    </row>
    <row r="97" spans="2:9">
      <c r="B97" s="2" t="s">
        <v>337</v>
      </c>
      <c r="C97" s="2">
        <v>35</v>
      </c>
      <c r="D97" s="2">
        <v>4</v>
      </c>
      <c r="E97" s="2">
        <v>27</v>
      </c>
      <c r="F97" s="2">
        <v>38</v>
      </c>
      <c r="G97" s="2">
        <v>35</v>
      </c>
      <c r="H97" s="2">
        <v>31</v>
      </c>
      <c r="I97" s="2">
        <v>29</v>
      </c>
    </row>
    <row r="98" spans="2:9">
      <c r="B98" s="2" t="s">
        <v>338</v>
      </c>
      <c r="C98" s="2">
        <v>43</v>
      </c>
      <c r="D98" s="2">
        <v>5</v>
      </c>
      <c r="E98" s="2">
        <v>30</v>
      </c>
      <c r="F98" s="2">
        <v>35</v>
      </c>
      <c r="G98" s="2">
        <v>34</v>
      </c>
      <c r="H98" s="2">
        <v>31</v>
      </c>
      <c r="I98" s="2">
        <v>27</v>
      </c>
    </row>
    <row r="99" spans="2:9">
      <c r="B99" s="2" t="s">
        <v>339</v>
      </c>
      <c r="C99" s="2">
        <v>129</v>
      </c>
      <c r="D99" s="2">
        <v>16</v>
      </c>
      <c r="E99" s="2">
        <v>30</v>
      </c>
      <c r="F99" s="2">
        <v>38</v>
      </c>
      <c r="G99" s="2">
        <v>36</v>
      </c>
      <c r="H99" s="2">
        <v>31</v>
      </c>
      <c r="I99" s="2">
        <v>27</v>
      </c>
    </row>
    <row r="100" spans="2:9">
      <c r="B100" s="2" t="s">
        <v>340</v>
      </c>
      <c r="C100" s="2">
        <v>190</v>
      </c>
      <c r="D100" s="2">
        <v>22</v>
      </c>
      <c r="E100" s="2">
        <v>28</v>
      </c>
      <c r="F100" s="2">
        <v>43</v>
      </c>
      <c r="G100" s="2">
        <v>35</v>
      </c>
      <c r="H100" s="2">
        <v>29</v>
      </c>
      <c r="I100" s="2">
        <v>25</v>
      </c>
    </row>
    <row r="101" spans="2:9">
      <c r="B101" s="2" t="s">
        <v>341</v>
      </c>
      <c r="C101" s="2">
        <v>249</v>
      </c>
      <c r="D101" s="2">
        <v>28</v>
      </c>
      <c r="E101" s="2">
        <v>27</v>
      </c>
      <c r="F101" s="2">
        <v>44</v>
      </c>
      <c r="G101" s="2">
        <v>33</v>
      </c>
      <c r="H101" s="2">
        <v>28</v>
      </c>
      <c r="I101" s="2">
        <v>24</v>
      </c>
    </row>
    <row r="102" spans="2:9">
      <c r="B102" s="2" t="s">
        <v>342</v>
      </c>
      <c r="C102" s="2">
        <v>314</v>
      </c>
      <c r="D102" s="2">
        <v>34</v>
      </c>
      <c r="E102" s="2">
        <v>26</v>
      </c>
      <c r="F102" s="2">
        <v>46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274</v>
      </c>
      <c r="D103" s="2">
        <v>32</v>
      </c>
      <c r="E103" s="2">
        <v>28</v>
      </c>
      <c r="F103" s="2">
        <v>41</v>
      </c>
      <c r="G103" s="2">
        <v>35</v>
      </c>
      <c r="H103" s="2">
        <v>27</v>
      </c>
      <c r="I103" s="2">
        <v>26</v>
      </c>
    </row>
    <row r="104" spans="2:9">
      <c r="B104" s="2" t="s">
        <v>344</v>
      </c>
      <c r="C104" s="2">
        <v>221</v>
      </c>
      <c r="D104" s="2">
        <v>24</v>
      </c>
      <c r="E104" s="2">
        <v>27</v>
      </c>
      <c r="F104" s="2">
        <v>41</v>
      </c>
      <c r="G104" s="2">
        <v>32</v>
      </c>
      <c r="H104" s="2">
        <v>27</v>
      </c>
      <c r="I104" s="2">
        <v>25</v>
      </c>
    </row>
    <row r="105" spans="2:9">
      <c r="B105" s="2" t="s">
        <v>345</v>
      </c>
      <c r="C105" s="2">
        <v>247</v>
      </c>
      <c r="D105" s="2">
        <v>29</v>
      </c>
      <c r="E105" s="2">
        <v>28</v>
      </c>
      <c r="F105" s="2">
        <v>46</v>
      </c>
      <c r="G105" s="2">
        <v>34</v>
      </c>
      <c r="H105" s="2">
        <v>29</v>
      </c>
      <c r="I105" s="2">
        <v>27</v>
      </c>
    </row>
    <row r="106" spans="2:9">
      <c r="B106" s="2" t="s">
        <v>346</v>
      </c>
      <c r="C106" s="2">
        <v>256</v>
      </c>
      <c r="D106" s="2">
        <v>26</v>
      </c>
      <c r="E106" s="2">
        <v>25</v>
      </c>
      <c r="F106" s="2">
        <v>41</v>
      </c>
      <c r="G106" s="2">
        <v>32</v>
      </c>
      <c r="H106" s="2">
        <v>25</v>
      </c>
      <c r="I106" s="2">
        <v>20</v>
      </c>
    </row>
    <row r="107" spans="2:9">
      <c r="B107" s="2" t="s">
        <v>347</v>
      </c>
      <c r="C107" s="2">
        <v>211</v>
      </c>
      <c r="D107" s="2">
        <v>25</v>
      </c>
      <c r="E107" s="2">
        <v>28</v>
      </c>
      <c r="F107" s="2">
        <v>43</v>
      </c>
      <c r="G107" s="2">
        <v>34</v>
      </c>
      <c r="H107" s="2">
        <v>29</v>
      </c>
      <c r="I107" s="2">
        <v>25</v>
      </c>
    </row>
    <row r="108" spans="2:9">
      <c r="B108" s="2" t="s">
        <v>348</v>
      </c>
      <c r="C108" s="2">
        <v>248</v>
      </c>
      <c r="D108" s="2">
        <v>29</v>
      </c>
      <c r="E108" s="2">
        <v>28</v>
      </c>
      <c r="F108" s="2">
        <v>44</v>
      </c>
      <c r="G108" s="2">
        <v>35</v>
      </c>
      <c r="H108" s="2">
        <v>29</v>
      </c>
      <c r="I108" s="2">
        <v>25</v>
      </c>
    </row>
    <row r="109" spans="2:9">
      <c r="B109" s="2" t="s">
        <v>349</v>
      </c>
      <c r="C109" s="2">
        <v>182</v>
      </c>
      <c r="D109" s="2">
        <v>22</v>
      </c>
      <c r="E109" s="2">
        <v>29</v>
      </c>
      <c r="F109" s="2">
        <v>45</v>
      </c>
      <c r="G109" s="2">
        <v>35</v>
      </c>
      <c r="H109" s="2">
        <v>30</v>
      </c>
      <c r="I109" s="2">
        <v>26</v>
      </c>
    </row>
    <row r="110" spans="2:9">
      <c r="B110" s="2" t="s">
        <v>350</v>
      </c>
      <c r="C110" s="2">
        <v>236</v>
      </c>
      <c r="D110" s="2">
        <v>26</v>
      </c>
      <c r="E110" s="2">
        <v>27</v>
      </c>
      <c r="F110" s="2">
        <v>46</v>
      </c>
      <c r="G110" s="2">
        <v>35</v>
      </c>
      <c r="H110" s="2">
        <v>27</v>
      </c>
      <c r="I110" s="2">
        <v>22</v>
      </c>
    </row>
    <row r="111" spans="2:9">
      <c r="B111" s="2" t="s">
        <v>351</v>
      </c>
      <c r="C111" s="2">
        <v>216</v>
      </c>
      <c r="D111" s="2">
        <v>25</v>
      </c>
      <c r="E111" s="2">
        <v>27</v>
      </c>
      <c r="F111" s="2">
        <v>41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147</v>
      </c>
      <c r="D112" s="2">
        <v>15</v>
      </c>
      <c r="E112" s="2">
        <v>25</v>
      </c>
      <c r="F112" s="2">
        <v>35</v>
      </c>
      <c r="G112" s="2">
        <v>29</v>
      </c>
      <c r="H112" s="2">
        <v>25</v>
      </c>
      <c r="I112" s="2">
        <v>24</v>
      </c>
    </row>
    <row r="113" spans="2:9">
      <c r="B113" s="2" t="s">
        <v>353</v>
      </c>
      <c r="C113" s="2">
        <v>120</v>
      </c>
      <c r="D113" s="2">
        <v>12</v>
      </c>
      <c r="E113" s="2">
        <v>23</v>
      </c>
      <c r="F113" s="2">
        <v>42</v>
      </c>
      <c r="G113" s="2">
        <v>30</v>
      </c>
      <c r="H113" s="2">
        <v>24</v>
      </c>
      <c r="I113" s="2">
        <v>20</v>
      </c>
    </row>
    <row r="114" spans="2:9">
      <c r="B114" s="2" t="s">
        <v>354</v>
      </c>
      <c r="C114" s="2">
        <v>178</v>
      </c>
      <c r="D114" s="2">
        <v>19</v>
      </c>
      <c r="E114" s="2">
        <v>26</v>
      </c>
      <c r="F114" s="2">
        <v>46</v>
      </c>
      <c r="G114" s="2">
        <v>33</v>
      </c>
      <c r="H114" s="2">
        <v>26</v>
      </c>
      <c r="I114" s="2">
        <v>23</v>
      </c>
    </row>
    <row r="115" spans="2:9">
      <c r="B115" s="2" t="s">
        <v>355</v>
      </c>
      <c r="C115" s="2">
        <v>85</v>
      </c>
      <c r="D115" s="2">
        <v>9</v>
      </c>
      <c r="E115" s="2">
        <v>26</v>
      </c>
      <c r="F115" s="2">
        <v>37</v>
      </c>
      <c r="G115" s="2">
        <v>31</v>
      </c>
      <c r="H115" s="2">
        <v>28</v>
      </c>
      <c r="I115" s="2">
        <v>24</v>
      </c>
    </row>
    <row r="116" spans="2:9">
      <c r="B116" s="2" t="s">
        <v>356</v>
      </c>
      <c r="C116" s="2">
        <v>46</v>
      </c>
      <c r="D116" s="2">
        <v>5</v>
      </c>
      <c r="E116" s="2">
        <v>28</v>
      </c>
      <c r="F116" s="2">
        <v>42</v>
      </c>
      <c r="G116" s="2">
        <v>33</v>
      </c>
      <c r="H116" s="2">
        <v>29</v>
      </c>
      <c r="I116" s="2">
        <v>27</v>
      </c>
    </row>
    <row r="117" spans="2:9">
      <c r="B117" s="2" t="s">
        <v>357</v>
      </c>
      <c r="C117" s="2">
        <v>43</v>
      </c>
      <c r="D117" s="2">
        <v>5</v>
      </c>
      <c r="E117" s="2">
        <v>27</v>
      </c>
      <c r="F117" s="2">
        <v>38</v>
      </c>
      <c r="G117" s="2">
        <v>32</v>
      </c>
      <c r="H117" s="2">
        <v>26</v>
      </c>
      <c r="I117" s="2">
        <v>23</v>
      </c>
    </row>
    <row r="118" spans="2:9">
      <c r="B118" s="2" t="s">
        <v>358</v>
      </c>
      <c r="C118" s="2">
        <v>28</v>
      </c>
      <c r="D118" s="2">
        <v>3</v>
      </c>
      <c r="E118" s="2">
        <v>29</v>
      </c>
      <c r="F118" s="2">
        <v>39</v>
      </c>
      <c r="G118" s="2">
        <v>37</v>
      </c>
      <c r="H118" s="2">
        <v>30</v>
      </c>
      <c r="I118" s="2">
        <v>25</v>
      </c>
    </row>
    <row r="119" spans="2:9">
      <c r="B119" s="2" t="s">
        <v>359</v>
      </c>
      <c r="C119" s="2">
        <v>1</v>
      </c>
      <c r="D119" s="2">
        <v>1</v>
      </c>
      <c r="E119" s="2">
        <v>26</v>
      </c>
      <c r="F119" s="2">
        <v>26</v>
      </c>
      <c r="G119" s="2">
        <v>26</v>
      </c>
      <c r="H119" s="2">
        <v>26</v>
      </c>
      <c r="I119" s="2">
        <v>26</v>
      </c>
    </row>
    <row r="120" spans="2:9">
      <c r="B120" s="2" t="s">
        <v>360</v>
      </c>
      <c r="C120" s="2">
        <v>23</v>
      </c>
      <c r="D120" s="2">
        <v>4</v>
      </c>
      <c r="E120" s="2">
        <v>39</v>
      </c>
      <c r="F120" s="2">
        <v>45</v>
      </c>
      <c r="G120" s="2">
        <v>42</v>
      </c>
      <c r="H120" s="2">
        <v>38</v>
      </c>
      <c r="I120" s="2">
        <v>37</v>
      </c>
    </row>
    <row r="121" spans="2:9">
      <c r="B121" s="2" t="s">
        <v>361</v>
      </c>
      <c r="C121" s="2">
        <v>7</v>
      </c>
      <c r="D121" s="2">
        <v>1</v>
      </c>
      <c r="E121" s="2">
        <v>24</v>
      </c>
      <c r="F121" s="2">
        <v>30</v>
      </c>
      <c r="G121" s="2">
        <v>30</v>
      </c>
      <c r="H121" s="2">
        <v>28</v>
      </c>
      <c r="I121" s="2">
        <v>26</v>
      </c>
    </row>
    <row r="122" spans="2:9">
      <c r="B122" s="2" t="s">
        <v>362</v>
      </c>
      <c r="C122" s="2">
        <v>23</v>
      </c>
      <c r="D122" s="2">
        <v>3</v>
      </c>
      <c r="E122" s="2">
        <v>33</v>
      </c>
      <c r="F122" s="2">
        <v>40</v>
      </c>
      <c r="G122" s="2">
        <v>37</v>
      </c>
      <c r="H122" s="2">
        <v>33</v>
      </c>
      <c r="I122" s="2">
        <v>32</v>
      </c>
    </row>
    <row r="123" spans="2:9">
      <c r="B123" s="2" t="s">
        <v>363</v>
      </c>
      <c r="C123" s="2">
        <v>55</v>
      </c>
      <c r="D123" s="2">
        <v>7</v>
      </c>
      <c r="E123" s="2">
        <v>29</v>
      </c>
      <c r="F123" s="2">
        <v>42</v>
      </c>
      <c r="G123" s="2">
        <v>37</v>
      </c>
      <c r="H123" s="2">
        <v>30</v>
      </c>
      <c r="I123" s="2">
        <v>26</v>
      </c>
    </row>
    <row r="124" spans="2:9">
      <c r="B124" s="2" t="s">
        <v>364</v>
      </c>
      <c r="C124" s="2">
        <v>77</v>
      </c>
      <c r="D124" s="2">
        <v>9</v>
      </c>
      <c r="E124" s="2">
        <v>30</v>
      </c>
      <c r="F124" s="2">
        <v>40</v>
      </c>
      <c r="G124" s="2">
        <v>33</v>
      </c>
      <c r="H124" s="2">
        <v>30</v>
      </c>
      <c r="I124" s="2">
        <v>29</v>
      </c>
    </row>
    <row r="125" spans="2:9">
      <c r="B125" s="2" t="s">
        <v>365</v>
      </c>
      <c r="C125" s="2">
        <v>270</v>
      </c>
      <c r="D125" s="2">
        <v>31</v>
      </c>
      <c r="E125" s="2">
        <v>27</v>
      </c>
      <c r="F125" s="2">
        <v>44</v>
      </c>
      <c r="G125" s="2">
        <v>33</v>
      </c>
      <c r="H125" s="2">
        <v>29</v>
      </c>
      <c r="I125" s="2">
        <v>25</v>
      </c>
    </row>
    <row r="126" spans="2:9">
      <c r="B126" s="2" t="s">
        <v>366</v>
      </c>
      <c r="C126" s="2">
        <v>205</v>
      </c>
      <c r="D126" s="2">
        <v>21</v>
      </c>
      <c r="E126" s="2">
        <v>24</v>
      </c>
      <c r="F126" s="2">
        <v>42</v>
      </c>
      <c r="G126" s="2">
        <v>31</v>
      </c>
      <c r="H126" s="2">
        <v>25</v>
      </c>
      <c r="I126" s="2">
        <v>20</v>
      </c>
    </row>
    <row r="127" spans="2:9">
      <c r="B127" s="2" t="s">
        <v>367</v>
      </c>
      <c r="C127" s="2">
        <v>220</v>
      </c>
      <c r="D127" s="2">
        <v>23</v>
      </c>
      <c r="E127" s="2">
        <v>25</v>
      </c>
      <c r="F127" s="2">
        <v>37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213</v>
      </c>
      <c r="D128" s="2">
        <v>23</v>
      </c>
      <c r="E128" s="2">
        <v>25</v>
      </c>
      <c r="F128" s="2">
        <v>47</v>
      </c>
      <c r="G128" s="2">
        <v>32</v>
      </c>
      <c r="H128" s="2">
        <v>25</v>
      </c>
      <c r="I128" s="2">
        <v>22</v>
      </c>
    </row>
    <row r="129" spans="2:9">
      <c r="B129" s="2" t="s">
        <v>369</v>
      </c>
      <c r="C129" s="2">
        <v>143</v>
      </c>
      <c r="D129" s="2">
        <v>15</v>
      </c>
      <c r="E129" s="2">
        <v>25</v>
      </c>
      <c r="F129" s="2">
        <v>39</v>
      </c>
      <c r="G129" s="2">
        <v>34</v>
      </c>
      <c r="H129" s="2">
        <v>26</v>
      </c>
      <c r="I129" s="2">
        <v>18</v>
      </c>
    </row>
    <row r="130" spans="2:9">
      <c r="B130" s="2" t="s">
        <v>370</v>
      </c>
      <c r="C130" s="2">
        <v>156</v>
      </c>
      <c r="D130" s="2">
        <v>16</v>
      </c>
      <c r="E130" s="2">
        <v>25</v>
      </c>
      <c r="F130" s="2">
        <v>45</v>
      </c>
      <c r="G130" s="2">
        <v>33</v>
      </c>
      <c r="H130" s="2">
        <v>27</v>
      </c>
      <c r="I130" s="2">
        <v>20</v>
      </c>
    </row>
    <row r="131" spans="2:9">
      <c r="B131" s="2" t="s">
        <v>371</v>
      </c>
      <c r="C131" s="2">
        <v>162</v>
      </c>
      <c r="D131" s="2">
        <v>17</v>
      </c>
      <c r="E131" s="2">
        <v>25</v>
      </c>
      <c r="F131" s="2">
        <v>47</v>
      </c>
      <c r="G131" s="2">
        <v>33</v>
      </c>
      <c r="H131" s="2">
        <v>26</v>
      </c>
      <c r="I131" s="2">
        <v>20</v>
      </c>
    </row>
    <row r="132" spans="2:9">
      <c r="B132" s="2" t="s">
        <v>372</v>
      </c>
      <c r="C132" s="2">
        <v>163</v>
      </c>
      <c r="D132" s="2">
        <v>18</v>
      </c>
      <c r="E132" s="2">
        <v>26</v>
      </c>
      <c r="F132" s="2">
        <v>44</v>
      </c>
      <c r="G132" s="2">
        <v>33</v>
      </c>
      <c r="H132" s="2">
        <v>26</v>
      </c>
      <c r="I132" s="2">
        <v>25</v>
      </c>
    </row>
    <row r="133" spans="2:9">
      <c r="B133" s="2" t="s">
        <v>373</v>
      </c>
      <c r="C133" s="2">
        <v>163</v>
      </c>
      <c r="D133" s="2">
        <v>19</v>
      </c>
      <c r="E133" s="2">
        <v>28</v>
      </c>
      <c r="F133" s="2">
        <v>43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165</v>
      </c>
      <c r="D134" s="2">
        <v>17</v>
      </c>
      <c r="E134" s="2">
        <v>25</v>
      </c>
      <c r="F134" s="2">
        <v>39</v>
      </c>
      <c r="G134" s="2">
        <v>33</v>
      </c>
      <c r="H134" s="2">
        <v>27</v>
      </c>
      <c r="I134" s="2">
        <v>23</v>
      </c>
    </row>
    <row r="135" spans="2:9">
      <c r="B135" s="2" t="s">
        <v>375</v>
      </c>
      <c r="C135" s="2">
        <v>171</v>
      </c>
      <c r="D135" s="2">
        <v>19</v>
      </c>
      <c r="E135" s="2">
        <v>27</v>
      </c>
      <c r="F135" s="2">
        <v>38</v>
      </c>
      <c r="G135" s="2">
        <v>33</v>
      </c>
      <c r="H135" s="2">
        <v>28</v>
      </c>
      <c r="I135" s="2">
        <v>24</v>
      </c>
    </row>
    <row r="136" spans="2:9">
      <c r="B136" s="2" t="s">
        <v>376</v>
      </c>
      <c r="C136" s="2">
        <v>126</v>
      </c>
      <c r="D136" s="2">
        <v>15</v>
      </c>
      <c r="E136" s="2">
        <v>29</v>
      </c>
      <c r="F136" s="2">
        <v>44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134</v>
      </c>
      <c r="D137" s="2">
        <v>15</v>
      </c>
      <c r="E137" s="2">
        <v>26</v>
      </c>
      <c r="F137" s="2">
        <v>48</v>
      </c>
      <c r="G137" s="2">
        <v>31</v>
      </c>
      <c r="H137" s="2">
        <v>27</v>
      </c>
      <c r="I137" s="2">
        <v>24</v>
      </c>
    </row>
    <row r="138" spans="2:9">
      <c r="B138" s="2" t="s">
        <v>378</v>
      </c>
      <c r="C138" s="2">
        <v>104</v>
      </c>
      <c r="D138" s="2">
        <v>11</v>
      </c>
      <c r="E138" s="2">
        <v>26</v>
      </c>
      <c r="F138" s="2">
        <v>40</v>
      </c>
      <c r="G138" s="2">
        <v>31</v>
      </c>
      <c r="H138" s="2">
        <v>28</v>
      </c>
      <c r="I138" s="2">
        <v>23</v>
      </c>
    </row>
    <row r="139" spans="2:9">
      <c r="B139" s="2" t="s">
        <v>379</v>
      </c>
      <c r="C139" s="2">
        <v>29</v>
      </c>
      <c r="D139" s="2">
        <v>3</v>
      </c>
      <c r="E139" s="2">
        <v>28</v>
      </c>
      <c r="F139" s="2">
        <v>34</v>
      </c>
      <c r="G139" s="2">
        <v>33</v>
      </c>
      <c r="H139" s="2">
        <v>28</v>
      </c>
      <c r="I139" s="2">
        <v>27</v>
      </c>
    </row>
    <row r="140" spans="2:9">
      <c r="B140" s="2" t="s">
        <v>380</v>
      </c>
      <c r="C140" s="2">
        <v>8</v>
      </c>
      <c r="D140" s="2">
        <v>1</v>
      </c>
      <c r="E140" s="2">
        <v>20</v>
      </c>
      <c r="F140" s="2">
        <v>23</v>
      </c>
      <c r="G140" s="2">
        <v>22</v>
      </c>
      <c r="H140" s="2">
        <v>21</v>
      </c>
      <c r="I140" s="2">
        <v>19</v>
      </c>
    </row>
    <row r="141" spans="2:9">
      <c r="B141" s="2" t="s">
        <v>381</v>
      </c>
      <c r="C141" s="2">
        <v>9</v>
      </c>
      <c r="D141" s="2">
        <v>1</v>
      </c>
      <c r="E141" s="2">
        <v>23</v>
      </c>
      <c r="F141" s="2">
        <v>27</v>
      </c>
      <c r="G141" s="2">
        <v>27</v>
      </c>
      <c r="H141" s="2">
        <v>25</v>
      </c>
      <c r="I141" s="2">
        <v>24</v>
      </c>
    </row>
    <row r="142" spans="2:9">
      <c r="B142" s="2" t="s">
        <v>382</v>
      </c>
      <c r="C142" s="2">
        <v>5</v>
      </c>
      <c r="D142" s="2">
        <v>1</v>
      </c>
      <c r="E142" s="2">
        <v>38</v>
      </c>
      <c r="F142" s="2">
        <v>39</v>
      </c>
      <c r="G142" s="2">
        <v>39</v>
      </c>
      <c r="H142" s="2">
        <v>38</v>
      </c>
      <c r="I142" s="2">
        <v>38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28</v>
      </c>
      <c r="D144" s="2">
        <v>3</v>
      </c>
      <c r="E144" s="2">
        <v>24</v>
      </c>
      <c r="F144" s="2">
        <v>43</v>
      </c>
      <c r="G144" s="2">
        <v>33</v>
      </c>
      <c r="H144" s="2">
        <v>27</v>
      </c>
      <c r="I144" s="2">
        <v>13</v>
      </c>
    </row>
    <row r="145" spans="2:9">
      <c r="B145" s="2" t="s">
        <v>385</v>
      </c>
      <c r="C145" s="2">
        <v>56</v>
      </c>
      <c r="D145" s="2">
        <v>7</v>
      </c>
      <c r="E145" s="2">
        <v>30</v>
      </c>
      <c r="F145" s="2">
        <v>44</v>
      </c>
      <c r="G145" s="2">
        <v>36</v>
      </c>
      <c r="H145" s="2">
        <v>30</v>
      </c>
      <c r="I145" s="2">
        <v>27</v>
      </c>
    </row>
    <row r="146" spans="2:9">
      <c r="B146" s="2" t="s">
        <v>386</v>
      </c>
      <c r="C146" s="2">
        <v>101</v>
      </c>
      <c r="D146" s="2">
        <v>13</v>
      </c>
      <c r="E146" s="2">
        <v>30</v>
      </c>
      <c r="F146" s="2">
        <v>37</v>
      </c>
      <c r="G146" s="2">
        <v>35</v>
      </c>
      <c r="H146" s="2">
        <v>31</v>
      </c>
      <c r="I146" s="2">
        <v>29</v>
      </c>
    </row>
    <row r="147" spans="2:9">
      <c r="B147" s="2" t="s">
        <v>387</v>
      </c>
      <c r="C147" s="2">
        <v>264</v>
      </c>
      <c r="D147" s="2">
        <v>31</v>
      </c>
      <c r="E147" s="2">
        <v>28</v>
      </c>
      <c r="F147" s="2">
        <v>42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278</v>
      </c>
      <c r="D148" s="2">
        <v>32</v>
      </c>
      <c r="E148" s="2">
        <v>27</v>
      </c>
      <c r="F148" s="2">
        <v>39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235</v>
      </c>
      <c r="D149" s="2">
        <v>27</v>
      </c>
      <c r="E149" s="2">
        <v>28</v>
      </c>
      <c r="F149" s="2">
        <v>40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274</v>
      </c>
      <c r="D150" s="2">
        <v>28</v>
      </c>
      <c r="E150" s="2">
        <v>25</v>
      </c>
      <c r="F150" s="2">
        <v>43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297</v>
      </c>
      <c r="D151" s="2">
        <v>31</v>
      </c>
      <c r="E151" s="2">
        <v>25</v>
      </c>
      <c r="F151" s="2">
        <v>43</v>
      </c>
      <c r="G151" s="2">
        <v>33</v>
      </c>
      <c r="H151" s="2">
        <v>26</v>
      </c>
      <c r="I151" s="2">
        <v>23</v>
      </c>
    </row>
    <row r="152" spans="2:9">
      <c r="B152" s="2" t="s">
        <v>392</v>
      </c>
      <c r="C152" s="2">
        <v>216</v>
      </c>
      <c r="D152" s="2">
        <v>25</v>
      </c>
      <c r="E152" s="2">
        <v>27</v>
      </c>
      <c r="F152" s="2">
        <v>43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219</v>
      </c>
      <c r="D153" s="2">
        <v>25</v>
      </c>
      <c r="E153" s="2">
        <v>27</v>
      </c>
      <c r="F153" s="2">
        <v>52</v>
      </c>
      <c r="G153" s="2">
        <v>35</v>
      </c>
      <c r="H153" s="2">
        <v>27</v>
      </c>
      <c r="I153" s="2">
        <v>24</v>
      </c>
    </row>
    <row r="154" spans="2:9">
      <c r="B154" s="2" t="s">
        <v>394</v>
      </c>
      <c r="C154" s="2">
        <v>243</v>
      </c>
      <c r="D154" s="2">
        <v>27</v>
      </c>
      <c r="E154" s="2">
        <v>27</v>
      </c>
      <c r="F154" s="2">
        <v>41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169</v>
      </c>
      <c r="D155" s="2">
        <v>18</v>
      </c>
      <c r="E155" s="2">
        <v>25</v>
      </c>
      <c r="F155" s="2">
        <v>39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248</v>
      </c>
      <c r="D156" s="2">
        <v>28</v>
      </c>
      <c r="E156" s="2">
        <v>27</v>
      </c>
      <c r="F156" s="2">
        <v>40</v>
      </c>
      <c r="G156" s="2">
        <v>35</v>
      </c>
      <c r="H156" s="2">
        <v>29</v>
      </c>
      <c r="I156" s="2">
        <v>24</v>
      </c>
    </row>
    <row r="157" spans="2:9">
      <c r="B157" s="2" t="s">
        <v>397</v>
      </c>
      <c r="C157" s="2">
        <v>218</v>
      </c>
      <c r="D157" s="2">
        <v>25</v>
      </c>
      <c r="E157" s="2">
        <v>28</v>
      </c>
      <c r="F157" s="2">
        <v>46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248</v>
      </c>
      <c r="D158" s="2">
        <v>28</v>
      </c>
      <c r="E158" s="2">
        <v>27</v>
      </c>
      <c r="F158" s="2">
        <v>41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209</v>
      </c>
      <c r="D159" s="2">
        <v>23</v>
      </c>
      <c r="E159" s="2">
        <v>27</v>
      </c>
      <c r="F159" s="2">
        <v>39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172</v>
      </c>
      <c r="D160" s="2">
        <v>19</v>
      </c>
      <c r="E160" s="2">
        <v>26</v>
      </c>
      <c r="F160" s="2">
        <v>39</v>
      </c>
      <c r="G160" s="2">
        <v>31</v>
      </c>
      <c r="H160" s="2">
        <v>27</v>
      </c>
      <c r="I160" s="2">
        <v>24</v>
      </c>
    </row>
    <row r="161" spans="2:9">
      <c r="B161" s="2" t="s">
        <v>401</v>
      </c>
      <c r="C161" s="2">
        <v>149</v>
      </c>
      <c r="D161" s="2">
        <v>17</v>
      </c>
      <c r="E161" s="2">
        <v>28</v>
      </c>
      <c r="F161" s="2">
        <v>35</v>
      </c>
      <c r="G161" s="2">
        <v>32</v>
      </c>
      <c r="H161" s="2">
        <v>28</v>
      </c>
      <c r="I161" s="2">
        <v>26</v>
      </c>
    </row>
    <row r="162" spans="2:9">
      <c r="B162" s="2" t="s">
        <v>402</v>
      </c>
      <c r="C162" s="2">
        <v>61</v>
      </c>
      <c r="D162" s="2">
        <v>7</v>
      </c>
      <c r="E162" s="2">
        <v>27</v>
      </c>
      <c r="F162" s="2">
        <v>35</v>
      </c>
      <c r="G162" s="2">
        <v>32</v>
      </c>
      <c r="H162" s="2">
        <v>28</v>
      </c>
      <c r="I162" s="2">
        <v>26</v>
      </c>
    </row>
    <row r="163" spans="2:9">
      <c r="B163" s="2" t="s">
        <v>403</v>
      </c>
      <c r="C163" s="2">
        <v>40</v>
      </c>
      <c r="D163" s="2">
        <v>5</v>
      </c>
      <c r="E163" s="2">
        <v>29</v>
      </c>
      <c r="F163" s="2">
        <v>40</v>
      </c>
      <c r="G163" s="2">
        <v>38</v>
      </c>
      <c r="H163" s="2">
        <v>30</v>
      </c>
      <c r="I163" s="2">
        <v>28</v>
      </c>
    </row>
    <row r="164" spans="2:9">
      <c r="B164" s="2" t="s">
        <v>404</v>
      </c>
      <c r="C164" s="2">
        <v>20</v>
      </c>
      <c r="D164" s="2">
        <v>2</v>
      </c>
      <c r="E164" s="2">
        <v>20</v>
      </c>
      <c r="F164" s="2">
        <v>30</v>
      </c>
      <c r="G164" s="2">
        <v>24</v>
      </c>
      <c r="H164" s="2">
        <v>20</v>
      </c>
      <c r="I164" s="2">
        <v>18</v>
      </c>
    </row>
    <row r="165" spans="2:9">
      <c r="B165" s="2" t="s">
        <v>405</v>
      </c>
      <c r="C165" s="2">
        <v>5</v>
      </c>
      <c r="D165" s="2">
        <v>1</v>
      </c>
      <c r="E165" s="2">
        <v>34</v>
      </c>
      <c r="F165" s="2">
        <v>36</v>
      </c>
      <c r="G165" s="2">
        <v>35</v>
      </c>
      <c r="H165" s="2">
        <v>35</v>
      </c>
      <c r="I165" s="2">
        <v>34</v>
      </c>
    </row>
    <row r="166" spans="2:9">
      <c r="B166" s="2" t="s">
        <v>406</v>
      </c>
      <c r="C166" s="2">
        <v>11</v>
      </c>
      <c r="D166" s="2">
        <v>2</v>
      </c>
      <c r="E166" s="2">
        <v>37</v>
      </c>
      <c r="F166" s="2">
        <v>39</v>
      </c>
      <c r="G166" s="2">
        <v>38</v>
      </c>
      <c r="H166" s="2">
        <v>37</v>
      </c>
      <c r="I166" s="2">
        <v>37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1</v>
      </c>
      <c r="E168" s="2">
        <v>32</v>
      </c>
      <c r="F168" s="2">
        <v>42</v>
      </c>
      <c r="G168" s="2">
        <v>42</v>
      </c>
      <c r="H168" s="2">
        <v>29</v>
      </c>
      <c r="I168" s="2">
        <v>29</v>
      </c>
    </row>
    <row r="169" spans="2:9">
      <c r="B169" s="2" t="s">
        <v>409</v>
      </c>
      <c r="C169" s="2">
        <v>70</v>
      </c>
      <c r="D169" s="2">
        <v>9</v>
      </c>
      <c r="E169" s="2">
        <v>29</v>
      </c>
      <c r="F169" s="2">
        <v>40</v>
      </c>
      <c r="G169" s="2">
        <v>37</v>
      </c>
      <c r="H169" s="2">
        <v>31</v>
      </c>
      <c r="I169" s="2">
        <v>28</v>
      </c>
    </row>
    <row r="170" spans="2:9">
      <c r="B170" s="2" t="s">
        <v>410</v>
      </c>
      <c r="C170" s="2">
        <v>126</v>
      </c>
      <c r="D170" s="2">
        <v>16</v>
      </c>
      <c r="E170" s="2">
        <v>31</v>
      </c>
      <c r="F170" s="2">
        <v>41</v>
      </c>
      <c r="G170" s="2">
        <v>35</v>
      </c>
      <c r="H170" s="2">
        <v>31</v>
      </c>
      <c r="I170" s="2">
        <v>30</v>
      </c>
    </row>
    <row r="171" spans="2:9">
      <c r="B171" s="2" t="s">
        <v>411</v>
      </c>
      <c r="C171" s="2">
        <v>267</v>
      </c>
      <c r="D171" s="2">
        <v>30</v>
      </c>
      <c r="E171" s="2">
        <v>27</v>
      </c>
      <c r="F171" s="2">
        <v>44</v>
      </c>
      <c r="G171" s="2">
        <v>33</v>
      </c>
      <c r="H171" s="2">
        <v>29</v>
      </c>
      <c r="I171" s="2">
        <v>25</v>
      </c>
    </row>
    <row r="172" spans="2:9">
      <c r="B172" s="2" t="s">
        <v>412</v>
      </c>
      <c r="C172" s="2">
        <v>280</v>
      </c>
      <c r="D172" s="2">
        <v>32</v>
      </c>
      <c r="E172" s="2">
        <v>27</v>
      </c>
      <c r="F172" s="2">
        <v>45</v>
      </c>
      <c r="G172" s="2">
        <v>34</v>
      </c>
      <c r="H172" s="2">
        <v>29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1422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2934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5260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1422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54</v>
      </c>
      <c r="D5" s="31">
        <v>52</v>
      </c>
      <c r="E5" s="31">
        <v>205</v>
      </c>
      <c r="F5" s="31">
        <v>213</v>
      </c>
      <c r="G5" s="31">
        <v>83</v>
      </c>
      <c r="H5" s="31">
        <v>13</v>
      </c>
      <c r="I5" s="31">
        <v>3</v>
      </c>
      <c r="J5" s="31">
        <v>0</v>
      </c>
      <c r="K5" s="31">
        <v>0</v>
      </c>
      <c r="W5" s="31">
        <v>623</v>
      </c>
      <c r="X5" s="30">
        <v>5</v>
      </c>
      <c r="Y5" s="31">
        <v>25</v>
      </c>
      <c r="Z5" s="31">
        <v>42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458</v>
      </c>
      <c r="D6" s="31">
        <v>495</v>
      </c>
      <c r="E6" s="31">
        <v>797</v>
      </c>
      <c r="F6" s="31">
        <v>807</v>
      </c>
      <c r="G6" s="31">
        <v>320</v>
      </c>
      <c r="H6" s="31">
        <v>51</v>
      </c>
      <c r="I6" s="31">
        <v>12</v>
      </c>
      <c r="J6" s="31">
        <v>3</v>
      </c>
      <c r="K6" s="31">
        <v>2</v>
      </c>
      <c r="W6" s="31">
        <v>2945</v>
      </c>
      <c r="X6" s="30">
        <v>5</v>
      </c>
      <c r="Y6" s="31">
        <v>23</v>
      </c>
      <c r="Z6" s="31">
        <v>57</v>
      </c>
      <c r="AA6" s="31">
        <v>30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78</v>
      </c>
      <c r="D7" s="31">
        <v>136</v>
      </c>
      <c r="E7" s="31">
        <v>172</v>
      </c>
      <c r="F7" s="31">
        <v>275</v>
      </c>
      <c r="G7" s="31">
        <v>122</v>
      </c>
      <c r="H7" s="31">
        <v>15</v>
      </c>
      <c r="I7" s="31">
        <v>2</v>
      </c>
      <c r="J7" s="31">
        <v>1</v>
      </c>
      <c r="K7" s="31">
        <v>2</v>
      </c>
      <c r="W7" s="31">
        <v>803</v>
      </c>
      <c r="X7" s="30">
        <v>6</v>
      </c>
      <c r="Y7" s="31">
        <v>25</v>
      </c>
      <c r="Z7" s="31">
        <v>57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59</v>
      </c>
      <c r="D8" s="31">
        <v>39</v>
      </c>
      <c r="E8" s="31">
        <v>117</v>
      </c>
      <c r="F8" s="31">
        <v>131</v>
      </c>
      <c r="G8" s="31">
        <v>47</v>
      </c>
      <c r="H8" s="31">
        <v>20</v>
      </c>
      <c r="I8" s="31">
        <v>6</v>
      </c>
      <c r="J8" s="31">
        <v>0</v>
      </c>
      <c r="K8" s="31">
        <v>0</v>
      </c>
      <c r="W8" s="31">
        <v>419</v>
      </c>
      <c r="X8" s="30">
        <v>5</v>
      </c>
      <c r="Y8" s="31">
        <v>25</v>
      </c>
      <c r="Z8" s="31">
        <v>42</v>
      </c>
      <c r="AA8" s="31">
        <v>31</v>
      </c>
      <c r="AB8" s="31">
        <v>13</v>
      </c>
      <c r="AC8" s="28"/>
    </row>
    <row r="9" spans="1:29" ht="21">
      <c r="A9" s="3" t="s">
        <v>1</v>
      </c>
      <c r="B9" s="32" t="s">
        <v>443</v>
      </c>
      <c r="C9" s="33">
        <v>507</v>
      </c>
      <c r="D9" s="34">
        <v>516</v>
      </c>
      <c r="E9" s="34">
        <v>869</v>
      </c>
      <c r="F9" s="34">
        <v>873</v>
      </c>
      <c r="G9" s="34">
        <v>346</v>
      </c>
      <c r="H9" s="34">
        <v>59</v>
      </c>
      <c r="I9" s="34">
        <v>12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3187</v>
      </c>
      <c r="X9" s="33">
        <v>5</v>
      </c>
      <c r="Y9" s="34">
        <v>23</v>
      </c>
      <c r="Z9" s="34">
        <v>57</v>
      </c>
      <c r="AA9" s="34">
        <v>30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190</v>
      </c>
      <c r="D12" s="31">
        <v>144</v>
      </c>
      <c r="E12" s="31">
        <v>154</v>
      </c>
      <c r="F12" s="31">
        <v>284</v>
      </c>
      <c r="G12" s="31">
        <v>143</v>
      </c>
      <c r="H12" s="31">
        <v>33</v>
      </c>
      <c r="I12" s="31">
        <v>5</v>
      </c>
      <c r="J12" s="31">
        <v>0</v>
      </c>
      <c r="K12" s="31">
        <v>0</v>
      </c>
      <c r="W12" s="31">
        <v>953</v>
      </c>
      <c r="X12" s="30">
        <v>5</v>
      </c>
      <c r="Y12" s="31">
        <v>23</v>
      </c>
      <c r="Z12" s="31">
        <v>43</v>
      </c>
      <c r="AA12" s="31">
        <v>31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765</v>
      </c>
      <c r="D13" s="31">
        <v>563</v>
      </c>
      <c r="E13" s="31">
        <v>746</v>
      </c>
      <c r="F13" s="31">
        <v>831</v>
      </c>
      <c r="G13" s="31">
        <v>313</v>
      </c>
      <c r="H13" s="31">
        <v>68</v>
      </c>
      <c r="I13" s="31">
        <v>7</v>
      </c>
      <c r="J13" s="31">
        <v>2</v>
      </c>
      <c r="K13" s="31">
        <v>0</v>
      </c>
      <c r="W13" s="31">
        <v>3295</v>
      </c>
      <c r="X13" s="30">
        <v>5</v>
      </c>
      <c r="Y13" s="31">
        <v>22</v>
      </c>
      <c r="Z13" s="31">
        <v>48</v>
      </c>
      <c r="AA13" s="31">
        <v>30</v>
      </c>
      <c r="AB13" s="31">
        <v>11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83</v>
      </c>
      <c r="D14" s="31">
        <v>96</v>
      </c>
      <c r="E14" s="31">
        <v>223</v>
      </c>
      <c r="F14" s="31">
        <v>283</v>
      </c>
      <c r="G14" s="31">
        <v>109</v>
      </c>
      <c r="H14" s="31">
        <v>27</v>
      </c>
      <c r="I14" s="31">
        <v>7</v>
      </c>
      <c r="J14" s="31">
        <v>2</v>
      </c>
      <c r="K14" s="31">
        <v>0</v>
      </c>
      <c r="W14" s="31">
        <v>830</v>
      </c>
      <c r="X14" s="30">
        <v>6</v>
      </c>
      <c r="Y14" s="31">
        <v>25</v>
      </c>
      <c r="Z14" s="31">
        <v>48</v>
      </c>
      <c r="AA14" s="31">
        <v>31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39</v>
      </c>
      <c r="D15" s="31">
        <v>49</v>
      </c>
      <c r="E15" s="31">
        <v>145</v>
      </c>
      <c r="F15" s="31">
        <v>126</v>
      </c>
      <c r="G15" s="31">
        <v>62</v>
      </c>
      <c r="H15" s="31">
        <v>28</v>
      </c>
      <c r="I15" s="31">
        <v>7</v>
      </c>
      <c r="J15" s="31">
        <v>0</v>
      </c>
      <c r="K15" s="31">
        <v>0</v>
      </c>
      <c r="W15" s="31">
        <v>456</v>
      </c>
      <c r="X15" s="30">
        <v>5</v>
      </c>
      <c r="Y15" s="31">
        <v>25</v>
      </c>
      <c r="Z15" s="31">
        <v>45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797</v>
      </c>
      <c r="D16" s="34">
        <v>598</v>
      </c>
      <c r="E16" s="34">
        <v>869</v>
      </c>
      <c r="F16" s="34">
        <v>965</v>
      </c>
      <c r="G16" s="34">
        <v>417</v>
      </c>
      <c r="H16" s="34">
        <v>105</v>
      </c>
      <c r="I16" s="34">
        <v>19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3772</v>
      </c>
      <c r="X16" s="33">
        <v>5</v>
      </c>
      <c r="Y16" s="34">
        <v>23</v>
      </c>
      <c r="Z16" s="34">
        <v>48</v>
      </c>
      <c r="AA16" s="34">
        <v>30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162</v>
      </c>
      <c r="D19" s="31">
        <v>193</v>
      </c>
      <c r="E19" s="31">
        <v>263</v>
      </c>
      <c r="F19" s="31">
        <v>310</v>
      </c>
      <c r="G19" s="31">
        <v>132</v>
      </c>
      <c r="H19" s="31">
        <v>25</v>
      </c>
      <c r="I19" s="31">
        <v>3</v>
      </c>
      <c r="J19" s="31">
        <v>0</v>
      </c>
      <c r="K19" s="31">
        <v>0</v>
      </c>
      <c r="W19" s="31">
        <v>1088</v>
      </c>
      <c r="X19" s="30">
        <v>5</v>
      </c>
      <c r="Y19" s="31">
        <v>23</v>
      </c>
      <c r="Z19" s="31">
        <v>42</v>
      </c>
      <c r="AA19" s="31">
        <v>30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422</v>
      </c>
      <c r="D20" s="31">
        <v>489</v>
      </c>
      <c r="E20" s="31">
        <v>757</v>
      </c>
      <c r="F20" s="31">
        <v>926</v>
      </c>
      <c r="G20" s="31">
        <v>446</v>
      </c>
      <c r="H20" s="31">
        <v>113</v>
      </c>
      <c r="I20" s="31">
        <v>25</v>
      </c>
      <c r="J20" s="31">
        <v>7</v>
      </c>
      <c r="K20" s="31">
        <v>0</v>
      </c>
      <c r="W20" s="31">
        <v>3185</v>
      </c>
      <c r="X20" s="30">
        <v>5</v>
      </c>
      <c r="Y20" s="31">
        <v>24</v>
      </c>
      <c r="Z20" s="31">
        <v>50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76</v>
      </c>
      <c r="D21" s="31">
        <v>91</v>
      </c>
      <c r="E21" s="31">
        <v>156</v>
      </c>
      <c r="F21" s="31">
        <v>285</v>
      </c>
      <c r="G21" s="31">
        <v>219</v>
      </c>
      <c r="H21" s="31">
        <v>67</v>
      </c>
      <c r="I21" s="31">
        <v>11</v>
      </c>
      <c r="J21" s="31">
        <v>4</v>
      </c>
      <c r="K21" s="31">
        <v>0</v>
      </c>
      <c r="W21" s="31">
        <v>909</v>
      </c>
      <c r="X21" s="30">
        <v>5</v>
      </c>
      <c r="Y21" s="31">
        <v>27</v>
      </c>
      <c r="Z21" s="31">
        <v>47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24</v>
      </c>
      <c r="D22" s="31">
        <v>24</v>
      </c>
      <c r="E22" s="31">
        <v>67</v>
      </c>
      <c r="F22" s="31">
        <v>131</v>
      </c>
      <c r="G22" s="31">
        <v>77</v>
      </c>
      <c r="H22" s="31">
        <v>27</v>
      </c>
      <c r="I22" s="31">
        <v>4</v>
      </c>
      <c r="J22" s="31">
        <v>0</v>
      </c>
      <c r="K22" s="31">
        <v>0</v>
      </c>
      <c r="W22" s="31">
        <v>354</v>
      </c>
      <c r="X22" s="30">
        <v>6</v>
      </c>
      <c r="Y22" s="31">
        <v>27</v>
      </c>
      <c r="Z22" s="31">
        <v>45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440</v>
      </c>
      <c r="D23" s="34">
        <v>509</v>
      </c>
      <c r="E23" s="34">
        <v>819</v>
      </c>
      <c r="F23" s="34">
        <v>1048</v>
      </c>
      <c r="G23" s="34">
        <v>555</v>
      </c>
      <c r="H23" s="34">
        <v>160</v>
      </c>
      <c r="I23" s="34">
        <v>30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3568</v>
      </c>
      <c r="X23" s="33">
        <v>5</v>
      </c>
      <c r="Y23" s="34">
        <v>25</v>
      </c>
      <c r="Z23" s="34">
        <v>50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75</v>
      </c>
      <c r="D26" s="31">
        <v>82</v>
      </c>
      <c r="E26" s="31">
        <v>148</v>
      </c>
      <c r="F26" s="31">
        <v>322</v>
      </c>
      <c r="G26" s="31">
        <v>226</v>
      </c>
      <c r="H26" s="31">
        <v>72</v>
      </c>
      <c r="I26" s="31">
        <v>12</v>
      </c>
      <c r="J26" s="31">
        <v>1</v>
      </c>
      <c r="K26" s="31">
        <v>0</v>
      </c>
      <c r="W26" s="31">
        <v>938</v>
      </c>
      <c r="X26" s="30">
        <v>5</v>
      </c>
      <c r="Y26" s="31">
        <v>27</v>
      </c>
      <c r="Z26" s="31">
        <v>47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227</v>
      </c>
      <c r="D27" s="31">
        <v>271</v>
      </c>
      <c r="E27" s="31">
        <v>555</v>
      </c>
      <c r="F27" s="31">
        <v>1230</v>
      </c>
      <c r="G27" s="31">
        <v>917</v>
      </c>
      <c r="H27" s="31">
        <v>244</v>
      </c>
      <c r="I27" s="31">
        <v>71</v>
      </c>
      <c r="J27" s="31">
        <v>8</v>
      </c>
      <c r="K27" s="31">
        <v>2</v>
      </c>
      <c r="W27" s="31">
        <v>3525</v>
      </c>
      <c r="X27" s="30">
        <v>5</v>
      </c>
      <c r="Y27" s="31">
        <v>28</v>
      </c>
      <c r="Z27" s="31">
        <v>52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91</v>
      </c>
      <c r="D28" s="31">
        <v>85</v>
      </c>
      <c r="E28" s="31">
        <v>189</v>
      </c>
      <c r="F28" s="31">
        <v>392</v>
      </c>
      <c r="G28" s="31">
        <v>319</v>
      </c>
      <c r="H28" s="31">
        <v>63</v>
      </c>
      <c r="I28" s="31">
        <v>11</v>
      </c>
      <c r="J28" s="31">
        <v>5</v>
      </c>
      <c r="K28" s="31">
        <v>0</v>
      </c>
      <c r="W28" s="31">
        <v>1155</v>
      </c>
      <c r="X28" s="30">
        <v>5</v>
      </c>
      <c r="Y28" s="31">
        <v>27</v>
      </c>
      <c r="Z28" s="31">
        <v>49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39</v>
      </c>
      <c r="D29" s="31">
        <v>87</v>
      </c>
      <c r="E29" s="31">
        <v>180</v>
      </c>
      <c r="F29" s="31">
        <v>241</v>
      </c>
      <c r="G29" s="31">
        <v>120</v>
      </c>
      <c r="H29" s="31">
        <v>39</v>
      </c>
      <c r="I29" s="31">
        <v>7</v>
      </c>
      <c r="J29" s="31">
        <v>1</v>
      </c>
      <c r="K29" s="31">
        <v>2</v>
      </c>
      <c r="W29" s="31">
        <v>716</v>
      </c>
      <c r="X29" s="30">
        <v>5</v>
      </c>
      <c r="Y29" s="31">
        <v>26</v>
      </c>
      <c r="Z29" s="31">
        <v>52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300</v>
      </c>
      <c r="D30" s="34">
        <v>354</v>
      </c>
      <c r="E30" s="34">
        <v>734</v>
      </c>
      <c r="F30" s="34">
        <v>1463</v>
      </c>
      <c r="G30" s="34">
        <v>1056</v>
      </c>
      <c r="H30" s="34">
        <v>294</v>
      </c>
      <c r="I30" s="34">
        <v>80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4291</v>
      </c>
      <c r="X30" s="33">
        <v>5</v>
      </c>
      <c r="Y30" s="34">
        <v>27</v>
      </c>
      <c r="Z30" s="34">
        <v>52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50</v>
      </c>
      <c r="D33" s="31">
        <v>48</v>
      </c>
      <c r="E33" s="31">
        <v>100</v>
      </c>
      <c r="F33" s="31">
        <v>200</v>
      </c>
      <c r="G33" s="31">
        <v>209</v>
      </c>
      <c r="H33" s="31">
        <v>69</v>
      </c>
      <c r="I33" s="31">
        <v>11</v>
      </c>
      <c r="J33" s="31">
        <v>0</v>
      </c>
      <c r="K33" s="31">
        <v>0</v>
      </c>
      <c r="W33" s="31">
        <v>687</v>
      </c>
      <c r="X33" s="30">
        <v>5</v>
      </c>
      <c r="Y33" s="31">
        <v>28</v>
      </c>
      <c r="Z33" s="31">
        <v>45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218</v>
      </c>
      <c r="D34" s="31">
        <v>314</v>
      </c>
      <c r="E34" s="31">
        <v>564</v>
      </c>
      <c r="F34" s="31">
        <v>1010</v>
      </c>
      <c r="G34" s="31">
        <v>727</v>
      </c>
      <c r="H34" s="31">
        <v>247</v>
      </c>
      <c r="I34" s="31">
        <v>37</v>
      </c>
      <c r="J34" s="31">
        <v>3</v>
      </c>
      <c r="K34" s="31">
        <v>0</v>
      </c>
      <c r="W34" s="31">
        <v>3120</v>
      </c>
      <c r="X34" s="30">
        <v>5</v>
      </c>
      <c r="Y34" s="31">
        <v>27</v>
      </c>
      <c r="Z34" s="31">
        <v>46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57</v>
      </c>
      <c r="D35" s="31">
        <v>111</v>
      </c>
      <c r="E35" s="31">
        <v>132</v>
      </c>
      <c r="F35" s="31">
        <v>255</v>
      </c>
      <c r="G35" s="31">
        <v>223</v>
      </c>
      <c r="H35" s="31">
        <v>84</v>
      </c>
      <c r="I35" s="31">
        <v>19</v>
      </c>
      <c r="J35" s="31">
        <v>1</v>
      </c>
      <c r="K35" s="31">
        <v>0</v>
      </c>
      <c r="W35" s="31">
        <v>882</v>
      </c>
      <c r="X35" s="30">
        <v>7</v>
      </c>
      <c r="Y35" s="31">
        <v>28</v>
      </c>
      <c r="Z35" s="31">
        <v>46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57</v>
      </c>
      <c r="D36" s="31">
        <v>71</v>
      </c>
      <c r="E36" s="31">
        <v>141</v>
      </c>
      <c r="F36" s="31">
        <v>197</v>
      </c>
      <c r="G36" s="31">
        <v>86</v>
      </c>
      <c r="H36" s="31">
        <v>13</v>
      </c>
      <c r="I36" s="31">
        <v>10</v>
      </c>
      <c r="J36" s="31">
        <v>1</v>
      </c>
      <c r="K36" s="31">
        <v>0</v>
      </c>
      <c r="W36" s="31">
        <v>576</v>
      </c>
      <c r="X36" s="30">
        <v>5</v>
      </c>
      <c r="Y36" s="31">
        <v>25</v>
      </c>
      <c r="Z36" s="31">
        <v>46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276</v>
      </c>
      <c r="D37" s="34">
        <v>369</v>
      </c>
      <c r="E37" s="34">
        <v>665</v>
      </c>
      <c r="F37" s="34">
        <v>1179</v>
      </c>
      <c r="G37" s="34">
        <v>846</v>
      </c>
      <c r="H37" s="34">
        <v>276</v>
      </c>
      <c r="I37" s="34">
        <v>53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3668</v>
      </c>
      <c r="X37" s="33">
        <v>5</v>
      </c>
      <c r="Y37" s="34">
        <v>27</v>
      </c>
      <c r="Z37" s="34">
        <v>46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22</v>
      </c>
      <c r="D40" s="31">
        <v>26</v>
      </c>
      <c r="E40" s="31">
        <v>90</v>
      </c>
      <c r="F40" s="31">
        <v>179</v>
      </c>
      <c r="G40" s="31">
        <v>141</v>
      </c>
      <c r="H40" s="31">
        <v>56</v>
      </c>
      <c r="I40" s="31">
        <v>13</v>
      </c>
      <c r="J40" s="31">
        <v>0</v>
      </c>
      <c r="K40" s="31">
        <v>0</v>
      </c>
      <c r="W40" s="31">
        <v>527</v>
      </c>
      <c r="X40" s="30">
        <v>5</v>
      </c>
      <c r="Y40" s="31">
        <v>29</v>
      </c>
      <c r="Z40" s="31">
        <v>45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244</v>
      </c>
      <c r="D41" s="31">
        <v>241</v>
      </c>
      <c r="E41" s="31">
        <v>424</v>
      </c>
      <c r="F41" s="31">
        <v>717</v>
      </c>
      <c r="G41" s="31">
        <v>490</v>
      </c>
      <c r="H41" s="31">
        <v>142</v>
      </c>
      <c r="I41" s="31">
        <v>27</v>
      </c>
      <c r="J41" s="31">
        <v>4</v>
      </c>
      <c r="K41" s="31">
        <v>0</v>
      </c>
      <c r="W41" s="31">
        <v>2289</v>
      </c>
      <c r="X41" s="30">
        <v>5</v>
      </c>
      <c r="Y41" s="31">
        <v>26</v>
      </c>
      <c r="Z41" s="31">
        <v>47</v>
      </c>
      <c r="AA41" s="31">
        <v>33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67</v>
      </c>
      <c r="D42" s="31">
        <v>48</v>
      </c>
      <c r="E42" s="31">
        <v>118</v>
      </c>
      <c r="F42" s="31">
        <v>240</v>
      </c>
      <c r="G42" s="31">
        <v>147</v>
      </c>
      <c r="H42" s="31">
        <v>36</v>
      </c>
      <c r="I42" s="31">
        <v>6</v>
      </c>
      <c r="J42" s="31">
        <v>0</v>
      </c>
      <c r="K42" s="31">
        <v>0</v>
      </c>
      <c r="W42" s="31">
        <v>662</v>
      </c>
      <c r="X42" s="30">
        <v>6</v>
      </c>
      <c r="Y42" s="31">
        <v>26</v>
      </c>
      <c r="Z42" s="31">
        <v>44</v>
      </c>
      <c r="AA42" s="31">
        <v>33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22</v>
      </c>
      <c r="D43" s="31">
        <v>31</v>
      </c>
      <c r="E43" s="31">
        <v>95</v>
      </c>
      <c r="F43" s="31">
        <v>158</v>
      </c>
      <c r="G43" s="31">
        <v>70</v>
      </c>
      <c r="H43" s="31">
        <v>20</v>
      </c>
      <c r="I43" s="31">
        <v>3</v>
      </c>
      <c r="J43" s="31">
        <v>2</v>
      </c>
      <c r="K43" s="31">
        <v>0</v>
      </c>
      <c r="W43" s="31">
        <v>401</v>
      </c>
      <c r="X43" s="30">
        <v>6</v>
      </c>
      <c r="Y43" s="31">
        <v>27</v>
      </c>
      <c r="Z43" s="31">
        <v>48</v>
      </c>
      <c r="AA43" s="31">
        <v>32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267</v>
      </c>
      <c r="D44" s="34">
        <v>272</v>
      </c>
      <c r="E44" s="34">
        <v>510</v>
      </c>
      <c r="F44" s="34">
        <v>861</v>
      </c>
      <c r="G44" s="34">
        <v>557</v>
      </c>
      <c r="H44" s="34">
        <v>182</v>
      </c>
      <c r="I44" s="34">
        <v>34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2689</v>
      </c>
      <c r="X44" s="33">
        <v>5</v>
      </c>
      <c r="Y44" s="34">
        <v>26</v>
      </c>
      <c r="Z44" s="34">
        <v>48</v>
      </c>
      <c r="AA44" s="34">
        <v>33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61</v>
      </c>
      <c r="D47" s="31">
        <v>64</v>
      </c>
      <c r="E47" s="31">
        <v>124</v>
      </c>
      <c r="F47" s="31">
        <v>353</v>
      </c>
      <c r="G47" s="31">
        <v>274</v>
      </c>
      <c r="H47" s="31">
        <v>93</v>
      </c>
      <c r="I47" s="31">
        <v>7</v>
      </c>
      <c r="J47" s="31">
        <v>0</v>
      </c>
      <c r="K47" s="31">
        <v>0</v>
      </c>
      <c r="W47" s="31">
        <v>976</v>
      </c>
      <c r="X47" s="30">
        <v>5</v>
      </c>
      <c r="Y47" s="31">
        <v>28</v>
      </c>
      <c r="Z47" s="31">
        <v>44</v>
      </c>
      <c r="AA47" s="31">
        <v>34</v>
      </c>
      <c r="AB47" s="31">
        <v>19</v>
      </c>
      <c r="AC47" s="28"/>
    </row>
    <row r="48" spans="1:29" ht="21">
      <c r="B48" s="29" t="s">
        <v>440</v>
      </c>
      <c r="C48" s="30">
        <v>262</v>
      </c>
      <c r="D48" s="31">
        <v>267</v>
      </c>
      <c r="E48" s="31">
        <v>626</v>
      </c>
      <c r="F48" s="31">
        <v>1125</v>
      </c>
      <c r="G48" s="31">
        <v>748</v>
      </c>
      <c r="H48" s="31">
        <v>231</v>
      </c>
      <c r="I48" s="31">
        <v>27</v>
      </c>
      <c r="J48" s="31">
        <v>3</v>
      </c>
      <c r="K48" s="31">
        <v>1</v>
      </c>
      <c r="W48" s="31">
        <v>3290</v>
      </c>
      <c r="X48" s="30">
        <v>5</v>
      </c>
      <c r="Y48" s="31">
        <v>27</v>
      </c>
      <c r="Z48" s="31">
        <v>52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66</v>
      </c>
      <c r="D49" s="31">
        <v>74</v>
      </c>
      <c r="E49" s="31">
        <v>164</v>
      </c>
      <c r="F49" s="31">
        <v>295</v>
      </c>
      <c r="G49" s="31">
        <v>246</v>
      </c>
      <c r="H49" s="31">
        <v>69</v>
      </c>
      <c r="I49" s="31">
        <v>8</v>
      </c>
      <c r="J49" s="31">
        <v>1</v>
      </c>
      <c r="K49" s="31">
        <v>0</v>
      </c>
      <c r="W49" s="31">
        <v>923</v>
      </c>
      <c r="X49" s="30">
        <v>5</v>
      </c>
      <c r="Y49" s="31">
        <v>27</v>
      </c>
      <c r="Z49" s="31">
        <v>46</v>
      </c>
      <c r="AA49" s="31">
        <v>34</v>
      </c>
      <c r="AB49" s="31">
        <v>17</v>
      </c>
      <c r="AC49" s="28"/>
    </row>
    <row r="50" spans="2:29" ht="21">
      <c r="B50" s="29" t="s">
        <v>442</v>
      </c>
      <c r="C50" s="30">
        <v>19</v>
      </c>
      <c r="D50" s="31">
        <v>36</v>
      </c>
      <c r="E50" s="31">
        <v>81</v>
      </c>
      <c r="F50" s="31">
        <v>203</v>
      </c>
      <c r="G50" s="31">
        <v>88</v>
      </c>
      <c r="H50" s="31">
        <v>15</v>
      </c>
      <c r="I50" s="31">
        <v>0</v>
      </c>
      <c r="J50" s="31">
        <v>0</v>
      </c>
      <c r="K50" s="31">
        <v>0</v>
      </c>
      <c r="W50" s="31">
        <v>442</v>
      </c>
      <c r="X50" s="30">
        <v>5</v>
      </c>
      <c r="Y50" s="31">
        <v>27</v>
      </c>
      <c r="Z50" s="31">
        <v>40</v>
      </c>
      <c r="AA50" s="31">
        <v>32</v>
      </c>
      <c r="AB50" s="31">
        <v>20</v>
      </c>
      <c r="AC50" s="28"/>
    </row>
    <row r="51" spans="2:29" ht="15" customHeight="1">
      <c r="B51" s="32" t="s">
        <v>443</v>
      </c>
      <c r="C51" s="33">
        <v>285</v>
      </c>
      <c r="D51" s="34">
        <v>295</v>
      </c>
      <c r="E51" s="34">
        <v>687</v>
      </c>
      <c r="F51" s="34">
        <v>1318</v>
      </c>
      <c r="G51" s="34">
        <v>875</v>
      </c>
      <c r="H51" s="34">
        <v>263</v>
      </c>
      <c r="I51" s="34">
        <v>32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3759</v>
      </c>
      <c r="X51" s="33">
        <v>5</v>
      </c>
      <c r="Y51" s="34">
        <v>27</v>
      </c>
      <c r="Z51" s="34">
        <v>52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62</v>
      </c>
      <c r="D54" s="31">
        <v>29</v>
      </c>
      <c r="E54" s="31">
        <v>107</v>
      </c>
      <c r="F54" s="31">
        <v>247</v>
      </c>
      <c r="G54" s="31">
        <v>227</v>
      </c>
      <c r="H54" s="31">
        <v>83</v>
      </c>
      <c r="I54" s="31">
        <v>14</v>
      </c>
      <c r="J54" s="31">
        <v>0</v>
      </c>
      <c r="K54" s="31">
        <v>0</v>
      </c>
      <c r="W54" s="31">
        <v>769</v>
      </c>
      <c r="X54" s="30">
        <v>5</v>
      </c>
      <c r="Y54" s="31">
        <v>28</v>
      </c>
      <c r="Z54" s="31">
        <v>45</v>
      </c>
      <c r="AA54" s="31">
        <v>35</v>
      </c>
      <c r="AB54" s="31">
        <v>19</v>
      </c>
      <c r="AC54" s="28"/>
    </row>
    <row r="55" spans="2:29" ht="21">
      <c r="B55" s="29" t="s">
        <v>440</v>
      </c>
      <c r="C55" s="30">
        <v>52</v>
      </c>
      <c r="D55" s="31">
        <v>26</v>
      </c>
      <c r="E55" s="31">
        <v>98</v>
      </c>
      <c r="F55" s="31">
        <v>176</v>
      </c>
      <c r="G55" s="31">
        <v>148</v>
      </c>
      <c r="H55" s="31">
        <v>37</v>
      </c>
      <c r="I55" s="31">
        <v>10</v>
      </c>
      <c r="J55" s="31">
        <v>0</v>
      </c>
      <c r="K55" s="31">
        <v>0</v>
      </c>
      <c r="W55" s="31">
        <v>547</v>
      </c>
      <c r="X55" s="30">
        <v>5</v>
      </c>
      <c r="Y55" s="31">
        <v>27</v>
      </c>
      <c r="Z55" s="31">
        <v>45</v>
      </c>
      <c r="AA55" s="31">
        <v>33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62</v>
      </c>
      <c r="D58" s="34">
        <v>29</v>
      </c>
      <c r="E58" s="34">
        <v>107</v>
      </c>
      <c r="F58" s="34">
        <v>247</v>
      </c>
      <c r="G58" s="34">
        <v>227</v>
      </c>
      <c r="H58" s="34">
        <v>83</v>
      </c>
      <c r="I58" s="34">
        <v>14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769</v>
      </c>
      <c r="X58" s="33">
        <v>5</v>
      </c>
      <c r="Y58" s="34">
        <v>28</v>
      </c>
      <c r="Z58" s="34">
        <v>45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26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27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18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26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24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21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10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36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455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455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455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455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455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455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455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455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455</v>
      </c>
      <c r="E64" s="2"/>
      <c r="F64" s="2"/>
      <c r="G64" s="2"/>
      <c r="H64" s="2"/>
    </row>
    <row r="65" spans="2:8">
      <c r="B65" s="2" t="s">
        <v>514</v>
      </c>
      <c r="C65" s="2">
        <v>19</v>
      </c>
      <c r="D65" s="2" t="s">
        <v>455</v>
      </c>
      <c r="E65" s="2"/>
      <c r="F65" s="2"/>
      <c r="G65" s="2"/>
      <c r="H65" s="2"/>
    </row>
    <row r="66" spans="2:8">
      <c r="B66" s="2" t="s">
        <v>515</v>
      </c>
      <c r="C66" s="2">
        <v>18</v>
      </c>
      <c r="D66" s="2" t="s">
        <v>455</v>
      </c>
      <c r="E66" s="2"/>
      <c r="F66" s="2"/>
      <c r="G66" s="2"/>
      <c r="H66" s="2"/>
    </row>
    <row r="67" spans="2:8">
      <c r="B67" s="2" t="s">
        <v>516</v>
      </c>
      <c r="C67" s="2">
        <v>21</v>
      </c>
      <c r="D67" s="2" t="s">
        <v>455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455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455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455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455</v>
      </c>
      <c r="E76" s="2"/>
      <c r="F76" s="2"/>
      <c r="G76" s="2"/>
      <c r="H76" s="2"/>
    </row>
    <row r="77" spans="2:8">
      <c r="B77" s="2" t="s">
        <v>526</v>
      </c>
      <c r="C77" s="2">
        <v>23</v>
      </c>
      <c r="D77" s="2" t="s">
        <v>455</v>
      </c>
      <c r="E77" s="2"/>
      <c r="F77" s="2"/>
      <c r="G77" s="2"/>
      <c r="H77" s="2"/>
    </row>
    <row r="78" spans="2:8">
      <c r="B78" s="2" t="s">
        <v>527</v>
      </c>
      <c r="C78" s="2">
        <v>21</v>
      </c>
      <c r="D78" s="2" t="s">
        <v>455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455</v>
      </c>
      <c r="E79" s="2"/>
      <c r="F79" s="2"/>
      <c r="G79" s="2"/>
      <c r="H79" s="2"/>
    </row>
    <row r="80" spans="2:8">
      <c r="B80" s="2" t="s">
        <v>529</v>
      </c>
      <c r="C80" s="2">
        <v>43</v>
      </c>
      <c r="D80" s="2" t="s">
        <v>455</v>
      </c>
      <c r="E80" s="2"/>
      <c r="F80" s="2"/>
      <c r="G80" s="2"/>
      <c r="H80" s="2"/>
    </row>
    <row r="81" spans="2:8">
      <c r="B81" s="2" t="s">
        <v>530</v>
      </c>
      <c r="C81" s="2">
        <v>43</v>
      </c>
      <c r="D81" s="2" t="s">
        <v>455</v>
      </c>
      <c r="E81" s="2"/>
      <c r="F81" s="2"/>
      <c r="G81" s="2"/>
      <c r="H81" s="2"/>
    </row>
    <row r="82" spans="2:8">
      <c r="B82" s="2" t="s">
        <v>531</v>
      </c>
      <c r="C82" s="2">
        <v>41</v>
      </c>
      <c r="D82" s="2" t="s">
        <v>455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14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16</v>
      </c>
      <c r="D91" s="2" t="s">
        <v>455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455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455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455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455</v>
      </c>
      <c r="E95" s="2"/>
      <c r="F95" s="2"/>
      <c r="G95" s="2"/>
      <c r="H95" s="2"/>
    </row>
    <row r="96" spans="2:8">
      <c r="B96" s="2" t="s">
        <v>545</v>
      </c>
      <c r="C96" s="2">
        <v>23</v>
      </c>
      <c r="D96" s="2" t="s">
        <v>455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35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16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455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455</v>
      </c>
      <c r="E107" s="2"/>
      <c r="F107" s="2"/>
      <c r="G107" s="2"/>
      <c r="H107" s="2"/>
    </row>
    <row r="108" spans="2:8">
      <c r="B108" s="2" t="s">
        <v>557</v>
      </c>
      <c r="C108" s="2">
        <v>34</v>
      </c>
      <c r="D108" s="2" t="s">
        <v>455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455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455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455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455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455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455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455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455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455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455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455</v>
      </c>
      <c r="E139" s="2"/>
      <c r="F139" s="2"/>
      <c r="G139" s="2"/>
      <c r="H139" s="2"/>
    </row>
    <row r="140" spans="2:8">
      <c r="B140" s="2" t="s">
        <v>589</v>
      </c>
      <c r="C140" s="2">
        <v>24</v>
      </c>
      <c r="D140" s="2" t="s">
        <v>455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455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455</v>
      </c>
      <c r="E142" s="2"/>
      <c r="F142" s="2"/>
      <c r="G142" s="2"/>
      <c r="H142" s="2"/>
    </row>
    <row r="143" spans="2:8">
      <c r="B143" s="2" t="s">
        <v>592</v>
      </c>
      <c r="C143" s="2">
        <v>28</v>
      </c>
      <c r="D143" s="2" t="s">
        <v>455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455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455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455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455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455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455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455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455</v>
      </c>
      <c r="E151" s="2"/>
      <c r="F151" s="2"/>
      <c r="G151" s="2"/>
      <c r="H151" s="2"/>
    </row>
    <row r="152" spans="2:8">
      <c r="B152" s="2" t="s">
        <v>601</v>
      </c>
      <c r="C152" s="2">
        <v>8</v>
      </c>
      <c r="D152" s="2" t="s">
        <v>455</v>
      </c>
      <c r="E152" s="2"/>
      <c r="F152" s="2"/>
      <c r="G152" s="2"/>
      <c r="H152" s="2"/>
    </row>
    <row r="153" spans="2:8">
      <c r="B153" s="2" t="s">
        <v>602</v>
      </c>
      <c r="C153" s="2">
        <v>8</v>
      </c>
      <c r="D153" s="2" t="s">
        <v>455</v>
      </c>
      <c r="E153" s="2"/>
      <c r="F153" s="2"/>
      <c r="G153" s="2"/>
      <c r="H153" s="2"/>
    </row>
    <row r="154" spans="2:8">
      <c r="B154" s="2" t="s">
        <v>603</v>
      </c>
      <c r="C154" s="2">
        <v>8</v>
      </c>
      <c r="D154" s="2" t="s">
        <v>455</v>
      </c>
      <c r="E154" s="2"/>
      <c r="F154" s="2"/>
      <c r="G154" s="2"/>
      <c r="H154" s="2"/>
    </row>
    <row r="155" spans="2:8">
      <c r="B155" s="2" t="s">
        <v>604</v>
      </c>
      <c r="C155" s="2">
        <v>8</v>
      </c>
      <c r="D155" s="2" t="s">
        <v>455</v>
      </c>
      <c r="E155" s="2"/>
      <c r="F155" s="2"/>
      <c r="G155" s="2"/>
      <c r="H155" s="2"/>
    </row>
    <row r="156" spans="2:8">
      <c r="B156" s="2" t="s">
        <v>605</v>
      </c>
      <c r="C156" s="2">
        <v>7</v>
      </c>
      <c r="D156" s="2" t="s">
        <v>455</v>
      </c>
      <c r="E156" s="2"/>
      <c r="F156" s="2"/>
      <c r="G156" s="2"/>
      <c r="H156" s="2"/>
    </row>
    <row r="157" spans="2:8">
      <c r="B157" s="2" t="s">
        <v>606</v>
      </c>
      <c r="C157" s="2">
        <v>7</v>
      </c>
      <c r="D157" s="2" t="s">
        <v>455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455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455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455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455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455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455</v>
      </c>
      <c r="E163" s="2"/>
      <c r="F163" s="2"/>
      <c r="G163" s="2"/>
      <c r="H163" s="2"/>
    </row>
    <row r="164" spans="2:8">
      <c r="B164" s="2" t="s">
        <v>613</v>
      </c>
      <c r="C164" s="2">
        <v>34</v>
      </c>
      <c r="D164" s="2" t="s">
        <v>455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13</v>
      </c>
      <c r="D175" s="2" t="s">
        <v>455</v>
      </c>
      <c r="E175" s="2"/>
      <c r="F175" s="2"/>
      <c r="G175" s="2"/>
      <c r="H175" s="2"/>
    </row>
    <row r="176" spans="2:8">
      <c r="B176" s="2" t="s">
        <v>625</v>
      </c>
      <c r="C176" s="2">
        <v>16</v>
      </c>
      <c r="D176" s="2" t="s">
        <v>455</v>
      </c>
      <c r="E176" s="2"/>
      <c r="F176" s="2"/>
      <c r="G176" s="2"/>
      <c r="H176" s="2"/>
    </row>
    <row r="177" spans="2:8">
      <c r="B177" s="2" t="s">
        <v>626</v>
      </c>
      <c r="C177" s="2">
        <v>20</v>
      </c>
      <c r="D177" s="2" t="s">
        <v>455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455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455</v>
      </c>
      <c r="E179" s="2"/>
      <c r="F179" s="2"/>
      <c r="G179" s="2"/>
      <c r="H179" s="2"/>
    </row>
    <row r="180" spans="2:8">
      <c r="B180" s="2" t="s">
        <v>629</v>
      </c>
      <c r="C180" s="2">
        <v>22</v>
      </c>
      <c r="D180" s="2" t="s">
        <v>455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455</v>
      </c>
      <c r="E181" s="2"/>
      <c r="F181" s="2"/>
      <c r="G181" s="2"/>
      <c r="H181" s="2"/>
    </row>
    <row r="182" spans="2:8">
      <c r="B182" s="2" t="s">
        <v>631</v>
      </c>
      <c r="C182" s="2">
        <v>16</v>
      </c>
      <c r="D182" s="2" t="s">
        <v>455</v>
      </c>
      <c r="E182" s="2"/>
      <c r="F182" s="2"/>
      <c r="G182" s="2"/>
      <c r="H182" s="2"/>
    </row>
    <row r="183" spans="2:8">
      <c r="B183" s="2" t="s">
        <v>632</v>
      </c>
      <c r="C183" s="2">
        <v>12</v>
      </c>
      <c r="D183" s="2" t="s">
        <v>455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455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455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455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455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455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455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13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12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15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455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455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455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455</v>
      </c>
      <c r="E209" s="2"/>
      <c r="F209" s="2"/>
      <c r="G209" s="2"/>
      <c r="H209" s="2"/>
    </row>
    <row r="210" spans="2:8">
      <c r="B210" s="2" t="s">
        <v>659</v>
      </c>
      <c r="C210" s="2">
        <v>22</v>
      </c>
      <c r="D210" s="2" t="s">
        <v>455</v>
      </c>
      <c r="E210" s="2"/>
      <c r="F210" s="2"/>
      <c r="G210" s="2"/>
      <c r="H210" s="2"/>
    </row>
    <row r="211" spans="2:8">
      <c r="B211" s="2" t="s">
        <v>660</v>
      </c>
      <c r="C211" s="2">
        <v>25</v>
      </c>
      <c r="D211" s="2" t="s">
        <v>455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455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455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455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455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455</v>
      </c>
      <c r="E216" s="2"/>
      <c r="F216" s="2"/>
      <c r="G216" s="2"/>
      <c r="H216" s="2"/>
    </row>
    <row r="217" spans="2:8">
      <c r="B217" s="2" t="s">
        <v>666</v>
      </c>
      <c r="C217" s="2">
        <v>32</v>
      </c>
      <c r="D217" s="2" t="s">
        <v>455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5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7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12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13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13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13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13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15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10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13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455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455</v>
      </c>
      <c r="E250" s="2"/>
      <c r="F250" s="2"/>
      <c r="G250" s="2"/>
      <c r="H250" s="2"/>
    </row>
    <row r="251" spans="2:8">
      <c r="B251" s="2" t="s">
        <v>700</v>
      </c>
      <c r="C251" s="2">
        <v>29</v>
      </c>
      <c r="D251" s="2" t="s">
        <v>455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455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455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455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455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455</v>
      </c>
      <c r="E275" s="2"/>
      <c r="F275" s="2"/>
      <c r="G275" s="2"/>
      <c r="H275" s="2"/>
    </row>
    <row r="276" spans="2:8">
      <c r="B276" s="2" t="s">
        <v>725</v>
      </c>
      <c r="C276" s="2">
        <v>33</v>
      </c>
      <c r="D276" s="2" t="s">
        <v>455</v>
      </c>
      <c r="E276" s="2"/>
      <c r="F276" s="2"/>
      <c r="G276" s="2"/>
      <c r="H276" s="2"/>
    </row>
    <row r="277" spans="2:8">
      <c r="B277" s="2" t="s">
        <v>726</v>
      </c>
      <c r="C277" s="2">
        <v>34</v>
      </c>
      <c r="D277" s="2" t="s">
        <v>455</v>
      </c>
      <c r="E277" s="2"/>
      <c r="F277" s="2"/>
      <c r="G277" s="2"/>
      <c r="H277" s="2"/>
    </row>
    <row r="278" spans="2:8">
      <c r="B278" s="2" t="s">
        <v>727</v>
      </c>
      <c r="C278" s="2">
        <v>33</v>
      </c>
      <c r="D278" s="2" t="s">
        <v>455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455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455</v>
      </c>
      <c r="E288" s="2"/>
      <c r="F288" s="2"/>
      <c r="G288" s="2"/>
      <c r="H288" s="2"/>
    </row>
    <row r="289" spans="2:8">
      <c r="B289" s="2" t="s">
        <v>738</v>
      </c>
      <c r="C289" s="2">
        <v>24</v>
      </c>
      <c r="D289" s="2" t="s">
        <v>455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455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455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455</v>
      </c>
      <c r="E292" s="2"/>
      <c r="F292" s="2"/>
      <c r="G292" s="2"/>
      <c r="H292" s="2"/>
    </row>
    <row r="293" spans="2:8">
      <c r="B293" s="2" t="s">
        <v>742</v>
      </c>
      <c r="C293" s="2">
        <v>24</v>
      </c>
      <c r="D293" s="2" t="s">
        <v>455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455</v>
      </c>
      <c r="E294" s="2"/>
      <c r="F294" s="2"/>
      <c r="G294" s="2"/>
      <c r="H294" s="2"/>
    </row>
    <row r="295" spans="2:8">
      <c r="B295" s="2" t="s">
        <v>744</v>
      </c>
      <c r="C295" s="2">
        <v>23</v>
      </c>
      <c r="D295" s="2" t="s">
        <v>455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455</v>
      </c>
      <c r="E296" s="2"/>
      <c r="F296" s="2"/>
      <c r="G296" s="2"/>
      <c r="H296" s="2"/>
    </row>
    <row r="297" spans="2:8">
      <c r="B297" s="2" t="s">
        <v>746</v>
      </c>
      <c r="C297" s="2">
        <v>25</v>
      </c>
      <c r="D297" s="2" t="s">
        <v>455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455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455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455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455</v>
      </c>
      <c r="E301" s="2"/>
      <c r="F301" s="2"/>
      <c r="G301" s="2"/>
      <c r="H301" s="2"/>
    </row>
    <row r="302" spans="2:8">
      <c r="B302" s="2" t="s">
        <v>751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455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455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455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455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455</v>
      </c>
      <c r="E310" s="2"/>
      <c r="F310" s="2"/>
      <c r="G310" s="2"/>
      <c r="H310" s="2"/>
    </row>
    <row r="311" spans="2:8">
      <c r="B311" s="2" t="s">
        <v>760</v>
      </c>
      <c r="C311" s="2">
        <v>18</v>
      </c>
      <c r="D311" s="2" t="s">
        <v>455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10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39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455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455</v>
      </c>
      <c r="E327" s="2"/>
      <c r="F327" s="2"/>
      <c r="G327" s="2"/>
      <c r="H327" s="2"/>
    </row>
    <row r="328" spans="2:8">
      <c r="B328" s="2" t="s">
        <v>777</v>
      </c>
      <c r="C328" s="2">
        <v>30</v>
      </c>
      <c r="D328" s="2" t="s">
        <v>455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455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455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455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455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455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9</v>
      </c>
      <c r="D340" s="2" t="s">
        <v>455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455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455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455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455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455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455</v>
      </c>
      <c r="E346" s="2"/>
      <c r="F346" s="2"/>
      <c r="G346" s="2"/>
      <c r="H346" s="2"/>
    </row>
    <row r="347" spans="2:8">
      <c r="B347" s="2" t="s">
        <v>796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38</v>
      </c>
      <c r="D360" s="2" t="s">
        <v>455</v>
      </c>
      <c r="E360" s="2"/>
      <c r="F360" s="2"/>
      <c r="G360" s="2"/>
      <c r="H360" s="2"/>
    </row>
    <row r="361" spans="2:8">
      <c r="B361" s="2" t="s">
        <v>810</v>
      </c>
      <c r="C361" s="2">
        <v>40</v>
      </c>
      <c r="D361" s="2" t="s">
        <v>455</v>
      </c>
      <c r="E361" s="2"/>
      <c r="F361" s="2"/>
      <c r="G361" s="2"/>
      <c r="H361" s="2"/>
    </row>
    <row r="362" spans="2:8">
      <c r="B362" s="2" t="s">
        <v>811</v>
      </c>
      <c r="C362" s="2">
        <v>35</v>
      </c>
      <c r="D362" s="2" t="s">
        <v>455</v>
      </c>
      <c r="E362" s="2"/>
      <c r="F362" s="2"/>
      <c r="G362" s="2"/>
      <c r="H362" s="2"/>
    </row>
    <row r="363" spans="2:8">
      <c r="B363" s="2" t="s">
        <v>812</v>
      </c>
      <c r="C363" s="2">
        <v>27</v>
      </c>
      <c r="D363" s="2" t="s">
        <v>455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455</v>
      </c>
      <c r="E364" s="2"/>
      <c r="F364" s="2"/>
      <c r="G364" s="2"/>
      <c r="H364" s="2"/>
    </row>
    <row r="365" spans="2:8">
      <c r="B365" s="2" t="s">
        <v>814</v>
      </c>
      <c r="C365" s="2">
        <v>10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455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455</v>
      </c>
      <c r="E367" s="2"/>
      <c r="F367" s="2"/>
      <c r="G367" s="2"/>
      <c r="H367" s="2"/>
    </row>
    <row r="368" spans="2:8">
      <c r="B368" s="2" t="s">
        <v>817</v>
      </c>
      <c r="C368" s="2">
        <v>35</v>
      </c>
      <c r="D368" s="2" t="s">
        <v>455</v>
      </c>
      <c r="E368" s="2"/>
      <c r="F368" s="2"/>
      <c r="G368" s="2"/>
      <c r="H368" s="2"/>
    </row>
    <row r="369" spans="2:8">
      <c r="B369" s="2" t="s">
        <v>818</v>
      </c>
      <c r="C369" s="2">
        <v>36</v>
      </c>
      <c r="D369" s="2" t="s">
        <v>455</v>
      </c>
      <c r="E369" s="2"/>
      <c r="F369" s="2"/>
      <c r="G369" s="2"/>
      <c r="H369" s="2"/>
    </row>
    <row r="370" spans="2:8">
      <c r="B370" s="2" t="s">
        <v>819</v>
      </c>
      <c r="C370" s="2">
        <v>36</v>
      </c>
      <c r="D370" s="2" t="s">
        <v>455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455</v>
      </c>
      <c r="E371" s="2"/>
      <c r="F371" s="2"/>
      <c r="G371" s="2"/>
      <c r="H371" s="2"/>
    </row>
    <row r="372" spans="2:8">
      <c r="B372" s="2" t="s">
        <v>821</v>
      </c>
      <c r="C372" s="2">
        <v>12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14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18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14</v>
      </c>
      <c r="D386" s="2" t="s">
        <v>455</v>
      </c>
      <c r="E386" s="2"/>
      <c r="F386" s="2"/>
      <c r="G386" s="2"/>
      <c r="H386" s="2"/>
    </row>
    <row r="387" spans="2:8">
      <c r="B387" s="2" t="s">
        <v>836</v>
      </c>
      <c r="C387" s="2">
        <v>22</v>
      </c>
      <c r="D387" s="2" t="s">
        <v>455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455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455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455</v>
      </c>
      <c r="E390" s="2"/>
      <c r="F390" s="2"/>
      <c r="G390" s="2"/>
      <c r="H390" s="2"/>
    </row>
    <row r="391" spans="2:8">
      <c r="B391" s="2" t="s">
        <v>840</v>
      </c>
      <c r="C391" s="2">
        <v>27</v>
      </c>
      <c r="D391" s="2" t="s">
        <v>455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455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455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455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455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13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18</v>
      </c>
      <c r="D443" s="2" t="s">
        <v>455</v>
      </c>
      <c r="E443" s="2"/>
      <c r="F443" s="2"/>
      <c r="G443" s="2"/>
      <c r="H443" s="2"/>
    </row>
    <row r="444" spans="2:8">
      <c r="B444" s="2" t="s">
        <v>893</v>
      </c>
      <c r="C444" s="2">
        <v>19</v>
      </c>
      <c r="D444" s="2" t="s">
        <v>455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455</v>
      </c>
      <c r="E445" s="2"/>
      <c r="F445" s="2"/>
      <c r="G445" s="2"/>
      <c r="H445" s="2"/>
    </row>
    <row r="446" spans="2:8">
      <c r="B446" s="2" t="s">
        <v>895</v>
      </c>
      <c r="C446" s="2">
        <v>20</v>
      </c>
      <c r="D446" s="2" t="s">
        <v>455</v>
      </c>
      <c r="E446" s="2"/>
      <c r="F446" s="2"/>
      <c r="G446" s="2"/>
      <c r="H446" s="2"/>
    </row>
    <row r="447" spans="2:8">
      <c r="B447" s="2" t="s">
        <v>896</v>
      </c>
      <c r="C447" s="2">
        <v>19</v>
      </c>
      <c r="D447" s="2" t="s">
        <v>455</v>
      </c>
      <c r="E447" s="2"/>
      <c r="F447" s="2"/>
      <c r="G447" s="2"/>
      <c r="H447" s="2"/>
    </row>
    <row r="448" spans="2:8">
      <c r="B448" s="2" t="s">
        <v>897</v>
      </c>
      <c r="C448" s="2">
        <v>19</v>
      </c>
      <c r="D448" s="2" t="s">
        <v>455</v>
      </c>
      <c r="E448" s="2"/>
      <c r="F448" s="2"/>
      <c r="G448" s="2"/>
      <c r="H448" s="2"/>
    </row>
    <row r="449" spans="2:8">
      <c r="B449" s="2" t="s">
        <v>898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14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12</v>
      </c>
      <c r="D455" s="2" t="s">
        <v>455</v>
      </c>
      <c r="E455" s="2"/>
      <c r="F455" s="2"/>
      <c r="G455" s="2"/>
      <c r="H455" s="2"/>
    </row>
    <row r="456" spans="2:8">
      <c r="B456" s="2" t="s">
        <v>905</v>
      </c>
      <c r="C456" s="2">
        <v>20</v>
      </c>
      <c r="D456" s="2" t="s">
        <v>455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455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455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455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455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455</v>
      </c>
      <c r="E461" s="2"/>
      <c r="F461" s="2"/>
      <c r="G461" s="2"/>
      <c r="H461" s="2"/>
    </row>
    <row r="462" spans="2:8">
      <c r="B462" s="2" t="s">
        <v>911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455</v>
      </c>
      <c r="E468" s="2"/>
      <c r="F468" s="2"/>
      <c r="G468" s="2"/>
      <c r="H468" s="2"/>
    </row>
    <row r="469" spans="2:8">
      <c r="B469" s="2" t="s">
        <v>918</v>
      </c>
      <c r="C469" s="2">
        <v>22</v>
      </c>
      <c r="D469" s="2" t="s">
        <v>455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455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455</v>
      </c>
      <c r="E471" s="2"/>
      <c r="F471" s="2"/>
      <c r="G471" s="2"/>
      <c r="H471" s="2"/>
    </row>
    <row r="472" spans="2:8">
      <c r="B472" s="2" t="s">
        <v>921</v>
      </c>
      <c r="C472" s="2">
        <v>25</v>
      </c>
      <c r="D472" s="2" t="s">
        <v>455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455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455</v>
      </c>
      <c r="E494" s="2"/>
      <c r="F494" s="2"/>
      <c r="G494" s="2"/>
      <c r="H494" s="2"/>
    </row>
    <row r="495" spans="2:8">
      <c r="B495" s="2" t="s">
        <v>944</v>
      </c>
      <c r="C495" s="2">
        <v>23</v>
      </c>
      <c r="D495" s="2" t="s">
        <v>455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455</v>
      </c>
      <c r="E496" s="2"/>
      <c r="F496" s="2"/>
      <c r="G496" s="2"/>
      <c r="H496" s="2"/>
    </row>
    <row r="497" spans="2:8">
      <c r="B497" s="2" t="s">
        <v>946</v>
      </c>
      <c r="C497" s="2">
        <v>14</v>
      </c>
      <c r="D497" s="2" t="s">
        <v>455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455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455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455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455</v>
      </c>
      <c r="E501" s="2"/>
      <c r="F501" s="2"/>
      <c r="G501" s="2"/>
      <c r="H501" s="2"/>
    </row>
    <row r="502" spans="2:8">
      <c r="B502" s="2" t="s">
        <v>951</v>
      </c>
      <c r="C502" s="2">
        <v>21</v>
      </c>
      <c r="D502" s="2" t="s">
        <v>455</v>
      </c>
      <c r="E502" s="2"/>
      <c r="F502" s="2"/>
      <c r="G502" s="2"/>
      <c r="H502" s="2"/>
    </row>
    <row r="503" spans="2:8">
      <c r="B503" s="2" t="s">
        <v>952</v>
      </c>
      <c r="C503" s="2">
        <v>23</v>
      </c>
      <c r="D503" s="2" t="s">
        <v>455</v>
      </c>
      <c r="E503" s="2"/>
      <c r="F503" s="2"/>
      <c r="G503" s="2"/>
      <c r="H503" s="2"/>
    </row>
    <row r="504" spans="2:8">
      <c r="B504" s="2" t="s">
        <v>953</v>
      </c>
      <c r="C504" s="2">
        <v>16</v>
      </c>
      <c r="D504" s="2" t="s">
        <v>455</v>
      </c>
      <c r="E504" s="2"/>
      <c r="F504" s="2"/>
      <c r="G504" s="2"/>
      <c r="H504" s="2"/>
    </row>
    <row r="505" spans="2:8">
      <c r="B505" s="2" t="s">
        <v>954</v>
      </c>
      <c r="C505" s="2">
        <v>16</v>
      </c>
      <c r="D505" s="2" t="s">
        <v>455</v>
      </c>
      <c r="E505" s="2"/>
      <c r="F505" s="2"/>
      <c r="G505" s="2"/>
      <c r="H505" s="2"/>
    </row>
    <row r="506" spans="2:8">
      <c r="B506" s="2" t="s">
        <v>955</v>
      </c>
      <c r="C506" s="2">
        <v>16</v>
      </c>
      <c r="D506" s="2" t="s">
        <v>455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455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455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455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455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455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455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455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6</v>
      </c>
      <c r="D520" s="2" t="s">
        <v>455</v>
      </c>
      <c r="E520" s="2"/>
      <c r="F520" s="2"/>
      <c r="G520" s="2"/>
      <c r="H520" s="2"/>
    </row>
    <row r="521" spans="2:8">
      <c r="B521" s="2" t="s">
        <v>970</v>
      </c>
      <c r="C521" s="2">
        <v>10</v>
      </c>
      <c r="D521" s="2" t="s">
        <v>455</v>
      </c>
      <c r="E521" s="2"/>
      <c r="F521" s="2"/>
      <c r="G521" s="2"/>
      <c r="H521" s="2"/>
    </row>
    <row r="522" spans="2:8">
      <c r="B522" s="2" t="s">
        <v>971</v>
      </c>
      <c r="C522" s="2">
        <v>10</v>
      </c>
      <c r="D522" s="2" t="s">
        <v>455</v>
      </c>
      <c r="E522" s="2"/>
      <c r="F522" s="2"/>
      <c r="G522" s="2"/>
      <c r="H522" s="2"/>
    </row>
    <row r="523" spans="2:8">
      <c r="B523" s="2" t="s">
        <v>972</v>
      </c>
      <c r="C523" s="2">
        <v>14</v>
      </c>
      <c r="D523" s="2" t="s">
        <v>455</v>
      </c>
      <c r="E523" s="2"/>
      <c r="F523" s="2"/>
      <c r="G523" s="2"/>
      <c r="H523" s="2"/>
    </row>
    <row r="524" spans="2:8">
      <c r="B524" s="2" t="s">
        <v>973</v>
      </c>
      <c r="C524" s="2">
        <v>16</v>
      </c>
      <c r="D524" s="2" t="s">
        <v>455</v>
      </c>
      <c r="E524" s="2"/>
      <c r="F524" s="2"/>
      <c r="G524" s="2"/>
      <c r="H524" s="2"/>
    </row>
    <row r="525" spans="2:8">
      <c r="B525" s="2" t="s">
        <v>974</v>
      </c>
      <c r="C525" s="2">
        <v>18</v>
      </c>
      <c r="D525" s="2" t="s">
        <v>455</v>
      </c>
      <c r="E525" s="2"/>
      <c r="F525" s="2"/>
      <c r="G525" s="2"/>
      <c r="H525" s="2"/>
    </row>
    <row r="526" spans="2:8">
      <c r="B526" s="2" t="s">
        <v>975</v>
      </c>
      <c r="C526" s="2">
        <v>21</v>
      </c>
      <c r="D526" s="2" t="s">
        <v>455</v>
      </c>
      <c r="E526" s="2"/>
      <c r="F526" s="2"/>
      <c r="G526" s="2"/>
      <c r="H526" s="2"/>
    </row>
    <row r="527" spans="2:8">
      <c r="B527" s="2" t="s">
        <v>976</v>
      </c>
      <c r="C527" s="2">
        <v>21</v>
      </c>
      <c r="D527" s="2" t="s">
        <v>455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455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455</v>
      </c>
      <c r="E529" s="2"/>
      <c r="F529" s="2"/>
      <c r="G529" s="2"/>
      <c r="H529" s="2"/>
    </row>
    <row r="530" spans="2:8">
      <c r="B530" s="2" t="s">
        <v>979</v>
      </c>
      <c r="C530" s="2">
        <v>19</v>
      </c>
      <c r="D530" s="2" t="s">
        <v>455</v>
      </c>
      <c r="E530" s="2"/>
      <c r="F530" s="2"/>
      <c r="G530" s="2"/>
      <c r="H530" s="2"/>
    </row>
    <row r="531" spans="2:8">
      <c r="B531" s="2" t="s">
        <v>980</v>
      </c>
      <c r="C531" s="2">
        <v>12</v>
      </c>
      <c r="D531" s="2" t="s">
        <v>455</v>
      </c>
      <c r="E531" s="2"/>
      <c r="F531" s="2"/>
      <c r="G531" s="2"/>
      <c r="H531" s="2"/>
    </row>
    <row r="532" spans="2:8">
      <c r="B532" s="2" t="s">
        <v>981</v>
      </c>
      <c r="C532" s="2">
        <v>11</v>
      </c>
      <c r="D532" s="2" t="s">
        <v>455</v>
      </c>
      <c r="E532" s="2"/>
      <c r="F532" s="2"/>
      <c r="G532" s="2"/>
      <c r="H532" s="2"/>
    </row>
    <row r="533" spans="2:8">
      <c r="B533" s="2" t="s">
        <v>982</v>
      </c>
      <c r="C533" s="2">
        <v>12</v>
      </c>
      <c r="D533" s="2" t="s">
        <v>455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18</v>
      </c>
      <c r="D546" s="2" t="s">
        <v>455</v>
      </c>
      <c r="E546" s="2"/>
      <c r="F546" s="2"/>
      <c r="G546" s="2"/>
      <c r="H546" s="2"/>
    </row>
    <row r="547" spans="2:8">
      <c r="B547" s="2" t="s">
        <v>996</v>
      </c>
      <c r="C547" s="2">
        <v>18</v>
      </c>
      <c r="D547" s="2" t="s">
        <v>455</v>
      </c>
      <c r="E547" s="2"/>
      <c r="F547" s="2"/>
      <c r="G547" s="2"/>
      <c r="H547" s="2"/>
    </row>
    <row r="548" spans="2:8">
      <c r="B548" s="2" t="s">
        <v>997</v>
      </c>
      <c r="C548" s="2">
        <v>18</v>
      </c>
      <c r="D548" s="2" t="s">
        <v>455</v>
      </c>
      <c r="E548" s="2"/>
      <c r="F548" s="2"/>
      <c r="G548" s="2"/>
      <c r="H548" s="2"/>
    </row>
    <row r="549" spans="2:8">
      <c r="B549" s="2" t="s">
        <v>998</v>
      </c>
      <c r="C549" s="2">
        <v>17</v>
      </c>
      <c r="D549" s="2" t="s">
        <v>455</v>
      </c>
      <c r="E549" s="2"/>
      <c r="F549" s="2"/>
      <c r="G549" s="2"/>
      <c r="H549" s="2"/>
    </row>
    <row r="550" spans="2:8">
      <c r="B550" s="2" t="s">
        <v>999</v>
      </c>
      <c r="C550" s="2">
        <v>18</v>
      </c>
      <c r="D550" s="2" t="s">
        <v>455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455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455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455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455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455</v>
      </c>
      <c r="E555" s="2"/>
      <c r="F555" s="2"/>
      <c r="G555" s="2"/>
      <c r="H555" s="2"/>
    </row>
    <row r="556" spans="2:8">
      <c r="B556" s="2" t="s">
        <v>1005</v>
      </c>
      <c r="C556" s="2">
        <v>24</v>
      </c>
      <c r="D556" s="2" t="s">
        <v>455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455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455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455</v>
      </c>
      <c r="E559" s="2"/>
      <c r="F559" s="2"/>
      <c r="G559" s="2"/>
      <c r="H559" s="2"/>
    </row>
    <row r="560" spans="2:8">
      <c r="B560" s="2" t="s">
        <v>1009</v>
      </c>
      <c r="C560" s="2">
        <v>14</v>
      </c>
      <c r="D560" s="2" t="s">
        <v>455</v>
      </c>
      <c r="E560" s="2"/>
      <c r="F560" s="2"/>
      <c r="G560" s="2"/>
      <c r="H560" s="2"/>
    </row>
    <row r="561" spans="2:8">
      <c r="B561" s="2" t="s">
        <v>1010</v>
      </c>
      <c r="C561" s="2">
        <v>6</v>
      </c>
      <c r="D561" s="2" t="s">
        <v>455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455</v>
      </c>
      <c r="E562" s="2"/>
      <c r="F562" s="2"/>
      <c r="G562" s="2"/>
      <c r="H562" s="2"/>
    </row>
    <row r="563" spans="2:8">
      <c r="B563" s="2" t="s">
        <v>1012</v>
      </c>
      <c r="C563" s="2">
        <v>13</v>
      </c>
      <c r="D563" s="2" t="s">
        <v>455</v>
      </c>
      <c r="E563" s="2"/>
      <c r="F563" s="2"/>
      <c r="G563" s="2"/>
      <c r="H563" s="2"/>
    </row>
    <row r="564" spans="2:8">
      <c r="B564" s="2" t="s">
        <v>1013</v>
      </c>
      <c r="C564" s="2">
        <v>15</v>
      </c>
      <c r="D564" s="2" t="s">
        <v>455</v>
      </c>
      <c r="E564" s="2"/>
      <c r="F564" s="2"/>
      <c r="G564" s="2"/>
      <c r="H564" s="2"/>
    </row>
    <row r="565" spans="2:8">
      <c r="B565" s="2" t="s">
        <v>1014</v>
      </c>
      <c r="C565" s="2">
        <v>18</v>
      </c>
      <c r="D565" s="2" t="s">
        <v>455</v>
      </c>
      <c r="E565" s="2"/>
      <c r="F565" s="2"/>
      <c r="G565" s="2"/>
      <c r="H565" s="2"/>
    </row>
    <row r="566" spans="2:8">
      <c r="B566" s="2" t="s">
        <v>1015</v>
      </c>
      <c r="C566" s="2">
        <v>15</v>
      </c>
      <c r="D566" s="2" t="s">
        <v>455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455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455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455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455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455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455</v>
      </c>
      <c r="E590" s="2"/>
      <c r="F590" s="2"/>
      <c r="G590" s="2"/>
      <c r="H590" s="2"/>
    </row>
    <row r="591" spans="2:8">
      <c r="B591" s="2" t="s">
        <v>1040</v>
      </c>
      <c r="C591" s="2">
        <v>38</v>
      </c>
      <c r="D591" s="2" t="s">
        <v>455</v>
      </c>
      <c r="E591" s="2"/>
      <c r="F591" s="2"/>
      <c r="G591" s="2"/>
      <c r="H591" s="2"/>
    </row>
    <row r="592" spans="2:8">
      <c r="B592" s="2" t="s">
        <v>1041</v>
      </c>
      <c r="C592" s="2">
        <v>41</v>
      </c>
      <c r="D592" s="2" t="s">
        <v>455</v>
      </c>
      <c r="E592" s="2"/>
      <c r="F592" s="2"/>
      <c r="G592" s="2"/>
      <c r="H592" s="2"/>
    </row>
    <row r="593" spans="2:8">
      <c r="B593" s="2" t="s">
        <v>1042</v>
      </c>
      <c r="C593" s="2">
        <v>41</v>
      </c>
      <c r="D593" s="2" t="s">
        <v>455</v>
      </c>
      <c r="E593" s="2"/>
      <c r="F593" s="2"/>
      <c r="G593" s="2"/>
      <c r="H593" s="2"/>
    </row>
    <row r="594" spans="2:8">
      <c r="B594" s="2" t="s">
        <v>1043</v>
      </c>
      <c r="C594" s="2">
        <v>9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15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5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11</v>
      </c>
      <c r="D601" s="2" t="s">
        <v>455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455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455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455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455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455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455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455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455</v>
      </c>
      <c r="E615" s="2"/>
      <c r="F615" s="2"/>
      <c r="G615" s="2"/>
      <c r="H615" s="2"/>
    </row>
    <row r="616" spans="2:8">
      <c r="B616" s="2" t="s">
        <v>1065</v>
      </c>
      <c r="C616" s="2">
        <v>23</v>
      </c>
      <c r="D616" s="2" t="s">
        <v>455</v>
      </c>
      <c r="E616" s="2"/>
      <c r="F616" s="2"/>
      <c r="G616" s="2"/>
      <c r="H616" s="2"/>
    </row>
    <row r="617" spans="2:8">
      <c r="B617" s="2" t="s">
        <v>1066</v>
      </c>
      <c r="C617" s="2">
        <v>19</v>
      </c>
      <c r="D617" s="2" t="s">
        <v>455</v>
      </c>
      <c r="E617" s="2"/>
      <c r="F617" s="2"/>
      <c r="G617" s="2"/>
      <c r="H617" s="2"/>
    </row>
    <row r="618" spans="2:8">
      <c r="B618" s="2" t="s">
        <v>1067</v>
      </c>
      <c r="C618" s="2">
        <v>12</v>
      </c>
      <c r="D618" s="2" t="s">
        <v>455</v>
      </c>
      <c r="E618" s="2"/>
      <c r="F618" s="2"/>
      <c r="G618" s="2"/>
      <c r="H618" s="2"/>
    </row>
    <row r="619" spans="2:8">
      <c r="B619" s="2" t="s">
        <v>1068</v>
      </c>
      <c r="C619" s="2">
        <v>15</v>
      </c>
      <c r="D619" s="2" t="s">
        <v>455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455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455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455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455</v>
      </c>
      <c r="E623" s="2"/>
      <c r="F623" s="2"/>
      <c r="G623" s="2"/>
      <c r="H623" s="2"/>
    </row>
    <row r="624" spans="2:8">
      <c r="B624" s="2" t="s">
        <v>1073</v>
      </c>
      <c r="C624" s="2">
        <v>32</v>
      </c>
      <c r="D624" s="2" t="s">
        <v>455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455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455</v>
      </c>
      <c r="E626" s="2"/>
      <c r="F626" s="2"/>
      <c r="G626" s="2"/>
      <c r="H626" s="2"/>
    </row>
    <row r="627" spans="2:8">
      <c r="B627" s="2" t="s">
        <v>1076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455</v>
      </c>
      <c r="E634" s="2"/>
      <c r="F634" s="2"/>
      <c r="G634" s="2"/>
      <c r="H634" s="2"/>
    </row>
    <row r="635" spans="2:8">
      <c r="B635" s="2" t="s">
        <v>1084</v>
      </c>
      <c r="C635" s="2">
        <v>13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455</v>
      </c>
      <c r="E643" s="2"/>
      <c r="F643" s="2"/>
      <c r="G643" s="2"/>
      <c r="H643" s="2"/>
    </row>
    <row r="644" spans="2:8">
      <c r="B644" s="2" t="s">
        <v>1093</v>
      </c>
      <c r="C644" s="2">
        <v>19</v>
      </c>
      <c r="D644" s="2" t="s">
        <v>455</v>
      </c>
      <c r="E644" s="2"/>
      <c r="F644" s="2"/>
      <c r="G644" s="2"/>
      <c r="H644" s="2"/>
    </row>
    <row r="645" spans="2:8">
      <c r="B645" s="2" t="s">
        <v>1094</v>
      </c>
      <c r="C645" s="2">
        <v>21</v>
      </c>
      <c r="D645" s="2" t="s">
        <v>455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455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455</v>
      </c>
      <c r="E647" s="2"/>
      <c r="F647" s="2"/>
      <c r="G647" s="2"/>
      <c r="H647" s="2"/>
    </row>
    <row r="648" spans="2:8">
      <c r="B648" s="2" t="s">
        <v>1097</v>
      </c>
      <c r="C648" s="2">
        <v>17</v>
      </c>
      <c r="D648" s="2" t="s">
        <v>455</v>
      </c>
      <c r="E648" s="2"/>
      <c r="F648" s="2"/>
      <c r="G648" s="2"/>
      <c r="H648" s="2"/>
    </row>
    <row r="649" spans="2:8">
      <c r="B649" s="2" t="s">
        <v>1098</v>
      </c>
      <c r="C649" s="2">
        <v>10</v>
      </c>
      <c r="D649" s="2" t="s">
        <v>455</v>
      </c>
      <c r="E649" s="2"/>
      <c r="F649" s="2"/>
      <c r="G649" s="2"/>
      <c r="H649" s="2"/>
    </row>
    <row r="650" spans="2:8">
      <c r="B650" s="2" t="s">
        <v>1099</v>
      </c>
      <c r="C650" s="2">
        <v>12</v>
      </c>
      <c r="D650" s="2" t="s">
        <v>455</v>
      </c>
      <c r="E650" s="2"/>
      <c r="F650" s="2"/>
      <c r="G650" s="2"/>
      <c r="H650" s="2"/>
    </row>
    <row r="651" spans="2:8">
      <c r="B651" s="2" t="s">
        <v>1100</v>
      </c>
      <c r="C651" s="2">
        <v>18</v>
      </c>
      <c r="D651" s="2" t="s">
        <v>455</v>
      </c>
      <c r="E651" s="2"/>
      <c r="F651" s="2"/>
      <c r="G651" s="2"/>
      <c r="H651" s="2"/>
    </row>
    <row r="652" spans="2:8">
      <c r="B652" s="2" t="s">
        <v>1101</v>
      </c>
      <c r="C652" s="2">
        <v>16</v>
      </c>
      <c r="D652" s="2" t="s">
        <v>455</v>
      </c>
      <c r="E652" s="2"/>
      <c r="F652" s="2"/>
      <c r="G652" s="2"/>
      <c r="H652" s="2"/>
    </row>
    <row r="653" spans="2:8">
      <c r="B653" s="2" t="s">
        <v>1102</v>
      </c>
      <c r="C653" s="2">
        <v>13</v>
      </c>
      <c r="D653" s="2" t="s">
        <v>455</v>
      </c>
      <c r="E653" s="2"/>
      <c r="F653" s="2"/>
      <c r="G653" s="2"/>
      <c r="H653" s="2"/>
    </row>
    <row r="654" spans="2:8">
      <c r="B654" s="2" t="s">
        <v>1103</v>
      </c>
      <c r="C654" s="2">
        <v>11</v>
      </c>
      <c r="D654" s="2" t="s">
        <v>455</v>
      </c>
      <c r="E654" s="2"/>
      <c r="F654" s="2"/>
      <c r="G654" s="2"/>
      <c r="H654" s="2"/>
    </row>
    <row r="655" spans="2:8">
      <c r="B655" s="2" t="s">
        <v>1104</v>
      </c>
      <c r="C655" s="2">
        <v>12</v>
      </c>
      <c r="D655" s="2" t="s">
        <v>455</v>
      </c>
      <c r="E655" s="2"/>
      <c r="F655" s="2"/>
      <c r="G655" s="2"/>
      <c r="H655" s="2"/>
    </row>
    <row r="656" spans="2:8">
      <c r="B656" s="2" t="s">
        <v>1105</v>
      </c>
      <c r="C656" s="2">
        <v>12</v>
      </c>
      <c r="D656" s="2" t="s">
        <v>455</v>
      </c>
      <c r="E656" s="2"/>
      <c r="F656" s="2"/>
      <c r="G656" s="2"/>
      <c r="H656" s="2"/>
    </row>
    <row r="657" spans="2:8">
      <c r="B657" s="2" t="s">
        <v>1106</v>
      </c>
      <c r="C657" s="2">
        <v>12</v>
      </c>
      <c r="D657" s="2" t="s">
        <v>455</v>
      </c>
      <c r="E657" s="2"/>
      <c r="F657" s="2"/>
      <c r="G657" s="2"/>
      <c r="H657" s="2"/>
    </row>
    <row r="658" spans="2:8">
      <c r="B658" s="2" t="s">
        <v>1107</v>
      </c>
      <c r="C658" s="2">
        <v>6</v>
      </c>
      <c r="D658" s="2" t="s">
        <v>455</v>
      </c>
      <c r="E658" s="2"/>
      <c r="F658" s="2"/>
      <c r="G658" s="2"/>
      <c r="H658" s="2"/>
    </row>
    <row r="659" spans="2:8">
      <c r="B659" s="2" t="s">
        <v>1108</v>
      </c>
      <c r="C659" s="2">
        <v>6</v>
      </c>
      <c r="D659" s="2" t="s">
        <v>455</v>
      </c>
      <c r="E659" s="2"/>
      <c r="F659" s="2"/>
      <c r="G659" s="2"/>
      <c r="H659" s="2"/>
    </row>
    <row r="660" spans="2:8">
      <c r="B660" s="2" t="s">
        <v>1109</v>
      </c>
      <c r="C660" s="2">
        <v>7</v>
      </c>
      <c r="D660" s="2" t="s">
        <v>455</v>
      </c>
      <c r="E660" s="2"/>
      <c r="F660" s="2"/>
      <c r="G660" s="2"/>
      <c r="H660" s="2"/>
    </row>
    <row r="661" spans="2:8">
      <c r="B661" s="2" t="s">
        <v>1110</v>
      </c>
      <c r="C661" s="2">
        <v>6</v>
      </c>
      <c r="D661" s="2" t="s">
        <v>455</v>
      </c>
      <c r="E661" s="2"/>
      <c r="F661" s="2"/>
      <c r="G661" s="2"/>
      <c r="H661" s="2"/>
    </row>
    <row r="662" spans="2:8">
      <c r="B662" s="2" t="s">
        <v>1111</v>
      </c>
      <c r="C662" s="2">
        <v>6</v>
      </c>
      <c r="D662" s="2" t="s">
        <v>455</v>
      </c>
      <c r="E662" s="2"/>
      <c r="F662" s="2"/>
      <c r="G662" s="2"/>
      <c r="H662" s="2"/>
    </row>
    <row r="663" spans="2:8">
      <c r="B663" s="2" t="s">
        <v>1112</v>
      </c>
      <c r="C663" s="2">
        <v>5</v>
      </c>
      <c r="D663" s="2" t="s">
        <v>455</v>
      </c>
      <c r="E663" s="2"/>
      <c r="F663" s="2"/>
      <c r="G663" s="2"/>
      <c r="H663" s="2"/>
    </row>
    <row r="664" spans="2:8">
      <c r="B664" s="2" t="s">
        <v>1113</v>
      </c>
      <c r="C664" s="2">
        <v>7</v>
      </c>
      <c r="D664" s="2" t="s">
        <v>455</v>
      </c>
      <c r="E664" s="2"/>
      <c r="F664" s="2"/>
      <c r="G664" s="2"/>
      <c r="H664" s="2"/>
    </row>
    <row r="665" spans="2:8">
      <c r="B665" s="2" t="s">
        <v>1114</v>
      </c>
      <c r="C665" s="2">
        <v>11</v>
      </c>
      <c r="D665" s="2" t="s">
        <v>455</v>
      </c>
      <c r="E665" s="2"/>
      <c r="F665" s="2"/>
      <c r="G665" s="2"/>
      <c r="H665" s="2"/>
    </row>
    <row r="666" spans="2:8">
      <c r="B666" s="2" t="s">
        <v>1115</v>
      </c>
      <c r="C666" s="2">
        <v>13</v>
      </c>
      <c r="D666" s="2" t="s">
        <v>455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16</v>
      </c>
      <c r="D679" s="2" t="s">
        <v>455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455</v>
      </c>
      <c r="E680" s="2"/>
      <c r="F680" s="2"/>
      <c r="G680" s="2"/>
      <c r="H680" s="2"/>
    </row>
    <row r="681" spans="2:8">
      <c r="B681" s="2" t="s">
        <v>1130</v>
      </c>
      <c r="C681" s="2">
        <v>17</v>
      </c>
      <c r="D681" s="2" t="s">
        <v>455</v>
      </c>
      <c r="E681" s="2"/>
      <c r="F681" s="2"/>
      <c r="G681" s="2"/>
      <c r="H681" s="2"/>
    </row>
    <row r="682" spans="2:8">
      <c r="B682" s="2" t="s">
        <v>1131</v>
      </c>
      <c r="C682" s="2">
        <v>17</v>
      </c>
      <c r="D682" s="2" t="s">
        <v>455</v>
      </c>
      <c r="E682" s="2"/>
      <c r="F682" s="2"/>
      <c r="G682" s="2"/>
      <c r="H682" s="2"/>
    </row>
    <row r="683" spans="2:8">
      <c r="B683" s="2" t="s">
        <v>1132</v>
      </c>
      <c r="C683" s="2">
        <v>20</v>
      </c>
      <c r="D683" s="2" t="s">
        <v>455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455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455</v>
      </c>
      <c r="E685" s="2"/>
      <c r="F685" s="2"/>
      <c r="G685" s="2"/>
      <c r="H685" s="2"/>
    </row>
    <row r="686" spans="2:8">
      <c r="B686" s="2" t="s">
        <v>1135</v>
      </c>
      <c r="C686" s="2">
        <v>20</v>
      </c>
      <c r="D686" s="2" t="s">
        <v>455</v>
      </c>
      <c r="E686" s="2"/>
      <c r="F686" s="2"/>
      <c r="G686" s="2"/>
      <c r="H686" s="2"/>
    </row>
    <row r="687" spans="2:8">
      <c r="B687" s="2" t="s">
        <v>1136</v>
      </c>
      <c r="C687" s="2">
        <v>20</v>
      </c>
      <c r="D687" s="2" t="s">
        <v>455</v>
      </c>
      <c r="E687" s="2"/>
      <c r="F687" s="2"/>
      <c r="G687" s="2"/>
      <c r="H687" s="2"/>
    </row>
    <row r="688" spans="2:8">
      <c r="B688" s="2" t="s">
        <v>1137</v>
      </c>
      <c r="C688" s="2">
        <v>20</v>
      </c>
      <c r="D688" s="2" t="s">
        <v>455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16</v>
      </c>
      <c r="D691" s="2" t="s">
        <v>455</v>
      </c>
      <c r="E691" s="2"/>
      <c r="F691" s="2"/>
      <c r="G691" s="2"/>
      <c r="H691" s="2"/>
    </row>
    <row r="692" spans="2:8">
      <c r="B692" s="2" t="s">
        <v>1141</v>
      </c>
      <c r="C692" s="2">
        <v>18</v>
      </c>
      <c r="D692" s="2" t="s">
        <v>455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455</v>
      </c>
      <c r="E693" s="2"/>
      <c r="F693" s="2"/>
      <c r="G693" s="2"/>
      <c r="H693" s="2"/>
    </row>
    <row r="694" spans="2:8">
      <c r="B694" s="2" t="s">
        <v>1143</v>
      </c>
      <c r="C694" s="2">
        <v>15</v>
      </c>
      <c r="D694" s="2" t="s">
        <v>455</v>
      </c>
      <c r="E694" s="2"/>
      <c r="F694" s="2"/>
      <c r="G694" s="2"/>
      <c r="H694" s="2"/>
    </row>
    <row r="695" spans="2:8">
      <c r="B695" s="2" t="s">
        <v>1144</v>
      </c>
      <c r="C695" s="2">
        <v>13</v>
      </c>
      <c r="D695" s="2" t="s">
        <v>455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455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15</v>
      </c>
      <c r="D700" s="2" t="s">
        <v>455</v>
      </c>
      <c r="E700" s="2"/>
      <c r="F700" s="2"/>
      <c r="G700" s="2"/>
      <c r="H700" s="2"/>
    </row>
    <row r="701" spans="2:8">
      <c r="B701" s="2" t="s">
        <v>1150</v>
      </c>
      <c r="C701" s="2">
        <v>17</v>
      </c>
      <c r="D701" s="2" t="s">
        <v>455</v>
      </c>
      <c r="E701" s="2"/>
      <c r="F701" s="2"/>
      <c r="G701" s="2"/>
      <c r="H701" s="2"/>
    </row>
    <row r="702" spans="2:8">
      <c r="B702" s="2" t="s">
        <v>1151</v>
      </c>
      <c r="C702" s="2">
        <v>19</v>
      </c>
      <c r="D702" s="2" t="s">
        <v>455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455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455</v>
      </c>
      <c r="E704" s="2"/>
      <c r="F704" s="2"/>
      <c r="G704" s="2"/>
      <c r="H704" s="2"/>
    </row>
    <row r="705" spans="2:8">
      <c r="B705" s="2" t="s">
        <v>1154</v>
      </c>
      <c r="C705" s="2">
        <v>23</v>
      </c>
      <c r="D705" s="2" t="s">
        <v>455</v>
      </c>
      <c r="E705" s="2"/>
      <c r="F705" s="2"/>
      <c r="G705" s="2"/>
      <c r="H705" s="2"/>
    </row>
    <row r="706" spans="2:8">
      <c r="B706" s="2" t="s">
        <v>1155</v>
      </c>
      <c r="C706" s="2">
        <v>22</v>
      </c>
      <c r="D706" s="2" t="s">
        <v>455</v>
      </c>
      <c r="E706" s="2"/>
      <c r="F706" s="2"/>
      <c r="G706" s="2"/>
      <c r="H706" s="2"/>
    </row>
    <row r="707" spans="2:8">
      <c r="B707" s="2" t="s">
        <v>1156</v>
      </c>
      <c r="C707" s="2">
        <v>22</v>
      </c>
      <c r="D707" s="2" t="s">
        <v>455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455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455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455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455</v>
      </c>
      <c r="E717" s="2"/>
      <c r="F717" s="2"/>
      <c r="G717" s="2"/>
      <c r="H717" s="2"/>
    </row>
    <row r="718" spans="2:8">
      <c r="B718" s="2" t="s">
        <v>1167</v>
      </c>
      <c r="C718" s="2">
        <v>31</v>
      </c>
      <c r="D718" s="2" t="s">
        <v>455</v>
      </c>
      <c r="E718" s="2"/>
      <c r="F718" s="2"/>
      <c r="G718" s="2"/>
      <c r="H718" s="2"/>
    </row>
    <row r="719" spans="2:8">
      <c r="B719" s="2" t="s">
        <v>1168</v>
      </c>
      <c r="C719" s="2">
        <v>30</v>
      </c>
      <c r="D719" s="2" t="s">
        <v>455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455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455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455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455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455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455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455</v>
      </c>
      <c r="E726" s="2"/>
      <c r="F726" s="2"/>
      <c r="G726" s="2"/>
      <c r="H726" s="2"/>
    </row>
    <row r="727" spans="2:8">
      <c r="B727" s="2" t="s">
        <v>1176</v>
      </c>
      <c r="C727" s="2">
        <v>13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14</v>
      </c>
      <c r="D729" s="2" t="s">
        <v>455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23</v>
      </c>
      <c r="D737" s="2" t="s">
        <v>455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455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455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455</v>
      </c>
      <c r="E740" s="2"/>
      <c r="F740" s="2"/>
      <c r="G740" s="2"/>
      <c r="H740" s="2"/>
    </row>
    <row r="741" spans="2:8">
      <c r="B741" s="2" t="s">
        <v>1190</v>
      </c>
      <c r="C741" s="2">
        <v>21</v>
      </c>
      <c r="D741" s="2" t="s">
        <v>455</v>
      </c>
      <c r="E741" s="2"/>
      <c r="F741" s="2"/>
      <c r="G741" s="2"/>
      <c r="H741" s="2"/>
    </row>
    <row r="742" spans="2:8">
      <c r="B742" s="2" t="s">
        <v>1191</v>
      </c>
      <c r="C742" s="2">
        <v>14</v>
      </c>
      <c r="D742" s="2" t="s">
        <v>455</v>
      </c>
      <c r="E742" s="2"/>
      <c r="F742" s="2"/>
      <c r="G742" s="2"/>
      <c r="H742" s="2"/>
    </row>
    <row r="743" spans="2:8">
      <c r="B743" s="2" t="s">
        <v>1192</v>
      </c>
      <c r="C743" s="2">
        <v>11</v>
      </c>
      <c r="D743" s="2" t="s">
        <v>455</v>
      </c>
      <c r="E743" s="2"/>
      <c r="F743" s="2"/>
      <c r="G743" s="2"/>
      <c r="H743" s="2"/>
    </row>
    <row r="744" spans="2:8">
      <c r="B744" s="2" t="s">
        <v>1193</v>
      </c>
      <c r="C744" s="2">
        <v>18</v>
      </c>
      <c r="D744" s="2" t="s">
        <v>455</v>
      </c>
      <c r="E744" s="2"/>
      <c r="F744" s="2"/>
      <c r="G744" s="2"/>
      <c r="H744" s="2"/>
    </row>
    <row r="745" spans="2:8">
      <c r="B745" s="2" t="s">
        <v>1194</v>
      </c>
      <c r="C745" s="2">
        <v>12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455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455</v>
      </c>
      <c r="E753" s="2"/>
      <c r="F753" s="2"/>
      <c r="G753" s="2"/>
      <c r="H753" s="2"/>
    </row>
    <row r="754" spans="2:8">
      <c r="B754" s="2" t="s">
        <v>1203</v>
      </c>
      <c r="C754" s="2">
        <v>24</v>
      </c>
      <c r="D754" s="2" t="s">
        <v>455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455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455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455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455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455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455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455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455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455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455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455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455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455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455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455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455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455</v>
      </c>
      <c r="E771" s="2"/>
      <c r="F771" s="2"/>
      <c r="G771" s="2"/>
      <c r="H771" s="2"/>
    </row>
    <row r="772" spans="2:8">
      <c r="B772" s="2" t="s">
        <v>1221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8</v>
      </c>
      <c r="D787" s="2" t="s">
        <v>455</v>
      </c>
      <c r="E787" s="2"/>
      <c r="F787" s="2"/>
      <c r="G787" s="2"/>
      <c r="H787" s="2"/>
    </row>
    <row r="788" spans="2:8">
      <c r="B788" s="2" t="s">
        <v>1237</v>
      </c>
      <c r="C788" s="2">
        <v>10</v>
      </c>
      <c r="D788" s="2" t="s">
        <v>455</v>
      </c>
      <c r="E788" s="2"/>
      <c r="F788" s="2"/>
      <c r="G788" s="2"/>
      <c r="H788" s="2"/>
    </row>
    <row r="789" spans="2:8">
      <c r="B789" s="2" t="s">
        <v>1238</v>
      </c>
      <c r="C789" s="2">
        <v>21</v>
      </c>
      <c r="D789" s="2" t="s">
        <v>455</v>
      </c>
      <c r="E789" s="2"/>
      <c r="F789" s="2"/>
      <c r="G789" s="2"/>
      <c r="H789" s="2"/>
    </row>
    <row r="790" spans="2:8">
      <c r="B790" s="2" t="s">
        <v>1239</v>
      </c>
      <c r="C790" s="2">
        <v>21</v>
      </c>
      <c r="D790" s="2" t="s">
        <v>455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455</v>
      </c>
      <c r="E791" s="2"/>
      <c r="F791" s="2"/>
      <c r="G791" s="2"/>
      <c r="H791" s="2"/>
    </row>
    <row r="792" spans="2:8">
      <c r="B792" s="2" t="s">
        <v>1241</v>
      </c>
      <c r="C792" s="2">
        <v>22</v>
      </c>
      <c r="D792" s="2" t="s">
        <v>455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455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455</v>
      </c>
      <c r="E794" s="2"/>
      <c r="F794" s="2"/>
      <c r="G794" s="2"/>
      <c r="H794" s="2"/>
    </row>
    <row r="795" spans="2:8">
      <c r="B795" s="2" t="s">
        <v>1244</v>
      </c>
      <c r="C795" s="2">
        <v>20</v>
      </c>
      <c r="D795" s="2" t="s">
        <v>455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19</v>
      </c>
      <c r="D801" s="2" t="s">
        <v>455</v>
      </c>
      <c r="E801" s="2"/>
      <c r="F801" s="2"/>
      <c r="G801" s="2"/>
      <c r="H801" s="2"/>
    </row>
    <row r="802" spans="2:8">
      <c r="B802" s="2" t="s">
        <v>1251</v>
      </c>
      <c r="C802" s="2">
        <v>20</v>
      </c>
      <c r="D802" s="2" t="s">
        <v>455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455</v>
      </c>
      <c r="E803" s="2"/>
      <c r="F803" s="2"/>
      <c r="G803" s="2"/>
      <c r="H803" s="2"/>
    </row>
    <row r="804" spans="2:8">
      <c r="B804" s="2" t="s">
        <v>1253</v>
      </c>
      <c r="C804" s="2">
        <v>20</v>
      </c>
      <c r="D804" s="2" t="s">
        <v>455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455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455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455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455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455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455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455</v>
      </c>
      <c r="E811" s="2"/>
      <c r="F811" s="2"/>
      <c r="G811" s="2"/>
      <c r="H811" s="2"/>
    </row>
    <row r="812" spans="2:8">
      <c r="B812" s="2" t="s">
        <v>1261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19</v>
      </c>
      <c r="D820" s="2" t="s">
        <v>455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455</v>
      </c>
      <c r="E821" s="2"/>
      <c r="F821" s="2"/>
      <c r="G821" s="2"/>
      <c r="H821" s="2"/>
    </row>
    <row r="822" spans="2:8">
      <c r="B822" s="2" t="s">
        <v>1271</v>
      </c>
      <c r="C822" s="2">
        <v>21</v>
      </c>
      <c r="D822" s="2" t="s">
        <v>455</v>
      </c>
      <c r="E822" s="2"/>
      <c r="F822" s="2"/>
      <c r="G822" s="2"/>
      <c r="H822" s="2"/>
    </row>
    <row r="823" spans="2:8">
      <c r="B823" s="2" t="s">
        <v>1272</v>
      </c>
      <c r="C823" s="2">
        <v>22</v>
      </c>
      <c r="D823" s="2" t="s">
        <v>455</v>
      </c>
      <c r="E823" s="2"/>
      <c r="F823" s="2"/>
      <c r="G823" s="2"/>
      <c r="H823" s="2"/>
    </row>
    <row r="824" spans="2:8">
      <c r="B824" s="2" t="s">
        <v>1273</v>
      </c>
      <c r="C824" s="2">
        <v>22</v>
      </c>
      <c r="D824" s="2" t="s">
        <v>455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455</v>
      </c>
      <c r="E825" s="2"/>
      <c r="F825" s="2"/>
      <c r="G825" s="2"/>
      <c r="H825" s="2"/>
    </row>
    <row r="826" spans="2:8">
      <c r="B826" s="2" t="s">
        <v>1275</v>
      </c>
      <c r="C826" s="2">
        <v>18</v>
      </c>
      <c r="D826" s="2" t="s">
        <v>455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455</v>
      </c>
      <c r="E827" s="2"/>
      <c r="F827" s="2"/>
      <c r="G827" s="2"/>
      <c r="H827" s="2"/>
    </row>
    <row r="828" spans="2:8">
      <c r="B828" s="2" t="s">
        <v>1277</v>
      </c>
      <c r="C828" s="2">
        <v>9</v>
      </c>
      <c r="D828" s="2" t="s">
        <v>455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455</v>
      </c>
      <c r="E829" s="2"/>
      <c r="F829" s="2"/>
      <c r="G829" s="2"/>
      <c r="H829" s="2"/>
    </row>
    <row r="830" spans="2:8">
      <c r="B830" s="2" t="s">
        <v>1279</v>
      </c>
      <c r="C830" s="2">
        <v>29</v>
      </c>
      <c r="D830" s="2" t="s">
        <v>455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455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455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455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455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455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455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455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455</v>
      </c>
      <c r="E838" s="2"/>
      <c r="F838" s="2"/>
      <c r="G838" s="2"/>
      <c r="H838" s="2"/>
    </row>
    <row r="839" spans="2:8">
      <c r="B839" s="2" t="s">
        <v>1288</v>
      </c>
      <c r="C839" s="2">
        <v>17</v>
      </c>
      <c r="D839" s="2" t="s">
        <v>455</v>
      </c>
      <c r="E839" s="2"/>
      <c r="F839" s="2"/>
      <c r="G839" s="2"/>
      <c r="H839" s="2"/>
    </row>
    <row r="840" spans="2:8">
      <c r="B840" s="2" t="s">
        <v>1289</v>
      </c>
      <c r="C840" s="2">
        <v>18</v>
      </c>
      <c r="D840" s="2" t="s">
        <v>455</v>
      </c>
      <c r="E840" s="2"/>
      <c r="F840" s="2"/>
      <c r="G840" s="2"/>
      <c r="H840" s="2"/>
    </row>
    <row r="841" spans="2:8">
      <c r="B841" s="2" t="s">
        <v>1290</v>
      </c>
      <c r="C841" s="2">
        <v>22</v>
      </c>
      <c r="D841" s="2" t="s">
        <v>455</v>
      </c>
      <c r="E841" s="2"/>
      <c r="F841" s="2"/>
      <c r="G841" s="2"/>
      <c r="H841" s="2"/>
    </row>
    <row r="842" spans="2:8">
      <c r="B842" s="2" t="s">
        <v>1291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17</v>
      </c>
      <c r="D847" s="2" t="s">
        <v>455</v>
      </c>
      <c r="E847" s="2"/>
      <c r="F847" s="2"/>
      <c r="G847" s="2"/>
      <c r="H847" s="2"/>
    </row>
    <row r="848" spans="2:8">
      <c r="B848" s="2" t="s">
        <v>1297</v>
      </c>
      <c r="C848" s="2">
        <v>16</v>
      </c>
      <c r="D848" s="2" t="s">
        <v>455</v>
      </c>
      <c r="E848" s="2"/>
      <c r="F848" s="2"/>
      <c r="G848" s="2"/>
      <c r="H848" s="2"/>
    </row>
    <row r="849" spans="2:8">
      <c r="B849" s="2" t="s">
        <v>1298</v>
      </c>
      <c r="C849" s="2">
        <v>18</v>
      </c>
      <c r="D849" s="2" t="s">
        <v>455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455</v>
      </c>
      <c r="E850" s="2"/>
      <c r="F850" s="2"/>
      <c r="G850" s="2"/>
      <c r="H850" s="2"/>
    </row>
    <row r="851" spans="2:8">
      <c r="B851" s="2" t="s">
        <v>1300</v>
      </c>
      <c r="C851" s="2">
        <v>18</v>
      </c>
      <c r="D851" s="2" t="s">
        <v>455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455</v>
      </c>
      <c r="E852" s="2"/>
      <c r="F852" s="2"/>
      <c r="G852" s="2"/>
      <c r="H852" s="2"/>
    </row>
    <row r="853" spans="2:8">
      <c r="B853" s="2" t="s">
        <v>1302</v>
      </c>
      <c r="C853" s="2">
        <v>41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455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455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455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455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455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455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455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455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455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455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455</v>
      </c>
      <c r="E885" s="2"/>
      <c r="F885" s="2"/>
      <c r="G885" s="2"/>
      <c r="H885" s="2"/>
    </row>
    <row r="886" spans="2:8">
      <c r="B886" s="2" t="s">
        <v>1335</v>
      </c>
      <c r="C886" s="2">
        <v>24</v>
      </c>
      <c r="D886" s="2" t="s">
        <v>455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455</v>
      </c>
      <c r="E887" s="2"/>
      <c r="F887" s="2"/>
      <c r="G887" s="2"/>
      <c r="H887" s="2"/>
    </row>
    <row r="888" spans="2:8">
      <c r="B888" s="2" t="s">
        <v>1337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455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455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455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455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455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455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455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455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455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455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455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455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455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455</v>
      </c>
      <c r="E915" s="2"/>
      <c r="F915" s="2"/>
      <c r="G915" s="2"/>
      <c r="H915" s="2"/>
    </row>
    <row r="916" spans="2:8">
      <c r="B916" s="2" t="s">
        <v>1365</v>
      </c>
      <c r="C916" s="2">
        <v>33</v>
      </c>
      <c r="D916" s="2" t="s">
        <v>455</v>
      </c>
      <c r="E916" s="2"/>
      <c r="F916" s="2"/>
      <c r="G916" s="2"/>
      <c r="H916" s="2"/>
    </row>
    <row r="917" spans="2:8">
      <c r="B917" s="2" t="s">
        <v>1366</v>
      </c>
      <c r="C917" s="2">
        <v>31</v>
      </c>
      <c r="D917" s="2" t="s">
        <v>455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455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455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12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8</v>
      </c>
      <c r="D927" s="2" t="s">
        <v>455</v>
      </c>
      <c r="E927" s="2"/>
      <c r="F927" s="2"/>
      <c r="G927" s="2"/>
      <c r="H927" s="2"/>
    </row>
    <row r="928" spans="2:8">
      <c r="B928" s="2" t="s">
        <v>1377</v>
      </c>
      <c r="C928" s="2">
        <v>9</v>
      </c>
      <c r="D928" s="2" t="s">
        <v>455</v>
      </c>
      <c r="E928" s="2"/>
      <c r="F928" s="2"/>
      <c r="G928" s="2"/>
      <c r="H928" s="2"/>
    </row>
    <row r="929" spans="2:8">
      <c r="B929" s="2" t="s">
        <v>1378</v>
      </c>
      <c r="C929" s="2">
        <v>9</v>
      </c>
      <c r="D929" s="2" t="s">
        <v>455</v>
      </c>
      <c r="E929" s="2"/>
      <c r="F929" s="2"/>
      <c r="G929" s="2"/>
      <c r="H929" s="2"/>
    </row>
    <row r="930" spans="2:8">
      <c r="B930" s="2" t="s">
        <v>1379</v>
      </c>
      <c r="C930" s="2">
        <v>9</v>
      </c>
      <c r="D930" s="2" t="s">
        <v>455</v>
      </c>
      <c r="E930" s="2"/>
      <c r="F930" s="2"/>
      <c r="G930" s="2"/>
      <c r="H930" s="2"/>
    </row>
    <row r="931" spans="2:8">
      <c r="B931" s="2" t="s">
        <v>1380</v>
      </c>
      <c r="C931" s="2">
        <v>10</v>
      </c>
      <c r="D931" s="2" t="s">
        <v>455</v>
      </c>
      <c r="E931" s="2"/>
      <c r="F931" s="2"/>
      <c r="G931" s="2"/>
      <c r="H931" s="2"/>
    </row>
    <row r="932" spans="2:8">
      <c r="B932" s="2" t="s">
        <v>1381</v>
      </c>
      <c r="C932" s="2">
        <v>11</v>
      </c>
      <c r="D932" s="2" t="s">
        <v>455</v>
      </c>
      <c r="E932" s="2"/>
      <c r="F932" s="2"/>
      <c r="G932" s="2"/>
      <c r="H932" s="2"/>
    </row>
    <row r="933" spans="2:8">
      <c r="B933" s="2" t="s">
        <v>1382</v>
      </c>
      <c r="C933" s="2">
        <v>11</v>
      </c>
      <c r="D933" s="2" t="s">
        <v>455</v>
      </c>
      <c r="E933" s="2"/>
      <c r="F933" s="2"/>
      <c r="G933" s="2"/>
      <c r="H933" s="2"/>
    </row>
    <row r="934" spans="2:8">
      <c r="B934" s="2" t="s">
        <v>1383</v>
      </c>
      <c r="C934" s="2">
        <v>14</v>
      </c>
      <c r="D934" s="2" t="s">
        <v>455</v>
      </c>
      <c r="E934" s="2"/>
      <c r="F934" s="2"/>
      <c r="G934" s="2"/>
      <c r="H934" s="2"/>
    </row>
    <row r="935" spans="2:8">
      <c r="B935" s="2" t="s">
        <v>1384</v>
      </c>
      <c r="C935" s="2">
        <v>13</v>
      </c>
      <c r="D935" s="2" t="s">
        <v>455</v>
      </c>
      <c r="E935" s="2"/>
      <c r="F935" s="2"/>
      <c r="G935" s="2"/>
      <c r="H935" s="2"/>
    </row>
    <row r="936" spans="2:8">
      <c r="B936" s="2" t="s">
        <v>1385</v>
      </c>
      <c r="C936" s="2">
        <v>5</v>
      </c>
      <c r="D936" s="2" t="s">
        <v>455</v>
      </c>
      <c r="E936" s="2"/>
      <c r="F936" s="2"/>
      <c r="G936" s="2"/>
      <c r="H936" s="2"/>
    </row>
    <row r="937" spans="2:8">
      <c r="B937" s="2" t="s">
        <v>1386</v>
      </c>
      <c r="C937" s="2">
        <v>7</v>
      </c>
      <c r="D937" s="2" t="s">
        <v>455</v>
      </c>
      <c r="E937" s="2"/>
      <c r="F937" s="2"/>
      <c r="G937" s="2"/>
      <c r="H937" s="2"/>
    </row>
    <row r="938" spans="2:8">
      <c r="B938" s="2" t="s">
        <v>1387</v>
      </c>
      <c r="C938" s="2">
        <v>7</v>
      </c>
      <c r="D938" s="2" t="s">
        <v>455</v>
      </c>
      <c r="E938" s="2"/>
      <c r="F938" s="2"/>
      <c r="G938" s="2"/>
      <c r="H938" s="2"/>
    </row>
    <row r="939" spans="2:8">
      <c r="B939" s="2" t="s">
        <v>1388</v>
      </c>
      <c r="C939" s="2">
        <v>7</v>
      </c>
      <c r="D939" s="2" t="s">
        <v>455</v>
      </c>
      <c r="E939" s="2"/>
      <c r="F939" s="2"/>
      <c r="G939" s="2"/>
      <c r="H939" s="2"/>
    </row>
    <row r="940" spans="2:8">
      <c r="B940" s="2" t="s">
        <v>1389</v>
      </c>
      <c r="C940" s="2">
        <v>9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455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455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455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455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455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455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455</v>
      </c>
      <c r="E958" s="2"/>
      <c r="F958" s="2"/>
      <c r="G958" s="2"/>
      <c r="H958" s="2"/>
    </row>
    <row r="959" spans="2:8">
      <c r="B959" s="2" t="s">
        <v>1408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455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455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455</v>
      </c>
      <c r="E963" s="2"/>
      <c r="F963" s="2"/>
      <c r="G963" s="2"/>
      <c r="H963" s="2"/>
    </row>
    <row r="964" spans="2:8">
      <c r="B964" s="2" t="s">
        <v>1413</v>
      </c>
      <c r="C964" s="2">
        <v>15</v>
      </c>
      <c r="D964" s="2" t="s">
        <v>455</v>
      </c>
      <c r="E964" s="2"/>
      <c r="F964" s="2"/>
      <c r="G964" s="2"/>
      <c r="H964" s="2"/>
    </row>
    <row r="965" spans="2:8">
      <c r="B965" s="2" t="s">
        <v>1414</v>
      </c>
      <c r="C965" s="2">
        <v>10</v>
      </c>
      <c r="D965" s="2" t="s">
        <v>455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455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455</v>
      </c>
      <c r="E975" s="2"/>
      <c r="F975" s="2"/>
      <c r="G975" s="2"/>
      <c r="H975" s="2"/>
    </row>
    <row r="976" spans="2:8">
      <c r="B976" s="2" t="s">
        <v>1425</v>
      </c>
      <c r="C976" s="2">
        <v>23</v>
      </c>
      <c r="D976" s="2" t="s">
        <v>455</v>
      </c>
      <c r="E976" s="2"/>
      <c r="F976" s="2"/>
      <c r="G976" s="2"/>
      <c r="H976" s="2"/>
    </row>
    <row r="977" spans="2:8">
      <c r="B977" s="2" t="s">
        <v>1426</v>
      </c>
      <c r="C977" s="2">
        <v>24</v>
      </c>
      <c r="D977" s="2" t="s">
        <v>455</v>
      </c>
      <c r="E977" s="2"/>
      <c r="F977" s="2"/>
      <c r="G977" s="2"/>
      <c r="H977" s="2"/>
    </row>
    <row r="978" spans="2:8">
      <c r="B978" s="2" t="s">
        <v>1427</v>
      </c>
      <c r="C978" s="2">
        <v>22</v>
      </c>
      <c r="D978" s="2" t="s">
        <v>455</v>
      </c>
      <c r="E978" s="2"/>
      <c r="F978" s="2"/>
      <c r="G978" s="2"/>
      <c r="H978" s="2"/>
    </row>
    <row r="979" spans="2:8">
      <c r="B979" s="2" t="s">
        <v>1428</v>
      </c>
      <c r="C979" s="2">
        <v>22</v>
      </c>
      <c r="D979" s="2" t="s">
        <v>455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455</v>
      </c>
      <c r="E980" s="2"/>
      <c r="F980" s="2"/>
      <c r="G980" s="2"/>
      <c r="H980" s="2"/>
    </row>
    <row r="981" spans="2:8">
      <c r="B981" s="2" t="s">
        <v>1430</v>
      </c>
      <c r="C981" s="2">
        <v>10</v>
      </c>
      <c r="D981" s="2" t="s">
        <v>455</v>
      </c>
      <c r="E981" s="2"/>
      <c r="F981" s="2"/>
      <c r="G981" s="2"/>
      <c r="H981" s="2"/>
    </row>
    <row r="982" spans="2:8">
      <c r="B982" s="2" t="s">
        <v>1431</v>
      </c>
      <c r="C982" s="2">
        <v>18</v>
      </c>
      <c r="D982" s="2" t="s">
        <v>455</v>
      </c>
      <c r="E982" s="2"/>
      <c r="F982" s="2"/>
      <c r="G982" s="2"/>
      <c r="H982" s="2"/>
    </row>
    <row r="983" spans="2:8">
      <c r="B983" s="2" t="s">
        <v>1432</v>
      </c>
      <c r="C983" s="2">
        <v>15</v>
      </c>
      <c r="D983" s="2" t="s">
        <v>455</v>
      </c>
      <c r="E983" s="2"/>
      <c r="F983" s="2"/>
      <c r="G983" s="2"/>
      <c r="H983" s="2"/>
    </row>
    <row r="984" spans="2:8">
      <c r="B984" s="2" t="s">
        <v>1433</v>
      </c>
      <c r="C984" s="2">
        <v>21</v>
      </c>
      <c r="D984" s="2" t="s">
        <v>455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455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455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455</v>
      </c>
      <c r="E987" s="2"/>
      <c r="F987" s="2"/>
      <c r="G987" s="2"/>
      <c r="H987" s="2"/>
    </row>
    <row r="988" spans="2:8">
      <c r="B988" s="2" t="s">
        <v>1437</v>
      </c>
      <c r="C988" s="2">
        <v>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12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12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455</v>
      </c>
      <c r="E1027" s="2"/>
      <c r="F1027" s="2"/>
      <c r="G1027" s="2"/>
      <c r="H1027" s="2"/>
    </row>
    <row r="1028" spans="2:8">
      <c r="B1028" s="2" t="s">
        <v>1477</v>
      </c>
      <c r="C1028" s="2">
        <v>35</v>
      </c>
      <c r="D1028" s="2" t="s">
        <v>455</v>
      </c>
      <c r="E1028" s="2"/>
      <c r="F1028" s="2"/>
      <c r="G1028" s="2"/>
      <c r="H1028" s="2"/>
    </row>
    <row r="1029" spans="2:8">
      <c r="B1029" s="2" t="s">
        <v>1478</v>
      </c>
      <c r="C1029" s="2">
        <v>36</v>
      </c>
      <c r="D1029" s="2" t="s">
        <v>455</v>
      </c>
      <c r="E1029" s="2"/>
      <c r="F1029" s="2"/>
      <c r="G1029" s="2"/>
      <c r="H1029" s="2"/>
    </row>
    <row r="1030" spans="2:8">
      <c r="B1030" s="2" t="s">
        <v>1479</v>
      </c>
      <c r="C1030" s="2">
        <v>35</v>
      </c>
      <c r="D1030" s="2" t="s">
        <v>455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455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455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455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455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455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455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19</v>
      </c>
      <c r="D1059" s="2" t="s">
        <v>455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455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455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455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455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455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455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455</v>
      </c>
      <c r="E1066" s="2"/>
      <c r="F1066" s="2"/>
      <c r="G1066" s="2"/>
      <c r="H1066" s="2"/>
    </row>
    <row r="1067" spans="2:8">
      <c r="B1067" s="2" t="s">
        <v>1516</v>
      </c>
      <c r="C1067" s="2">
        <v>13</v>
      </c>
      <c r="D1067" s="2" t="s">
        <v>455</v>
      </c>
      <c r="E1067" s="2"/>
      <c r="F1067" s="2"/>
      <c r="G1067" s="2"/>
      <c r="H1067" s="2"/>
    </row>
    <row r="1068" spans="2:8">
      <c r="B1068" s="2" t="s">
        <v>1517</v>
      </c>
      <c r="C1068" s="2">
        <v>9</v>
      </c>
      <c r="D1068" s="2" t="s">
        <v>455</v>
      </c>
      <c r="E1068" s="2"/>
      <c r="F1068" s="2"/>
      <c r="G1068" s="2"/>
      <c r="H1068" s="2"/>
    </row>
    <row r="1069" spans="2:8">
      <c r="B1069" s="2" t="s">
        <v>1518</v>
      </c>
      <c r="C1069" s="2">
        <v>10</v>
      </c>
      <c r="D1069" s="2" t="s">
        <v>455</v>
      </c>
      <c r="E1069" s="2"/>
      <c r="F1069" s="2"/>
      <c r="G1069" s="2"/>
      <c r="H1069" s="2"/>
    </row>
    <row r="1070" spans="2:8">
      <c r="B1070" s="2" t="s">
        <v>1519</v>
      </c>
      <c r="C1070" s="2">
        <v>10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12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9</v>
      </c>
      <c r="D1081" s="2" t="s">
        <v>455</v>
      </c>
      <c r="E1081" s="2"/>
      <c r="F1081" s="2"/>
      <c r="G1081" s="2"/>
      <c r="H1081" s="2"/>
    </row>
    <row r="1082" spans="2:8">
      <c r="B1082" s="2" t="s">
        <v>1531</v>
      </c>
      <c r="C1082" s="2">
        <v>14</v>
      </c>
      <c r="D1082" s="2" t="s">
        <v>455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455</v>
      </c>
      <c r="E1083" s="2"/>
      <c r="F1083" s="2"/>
      <c r="G1083" s="2"/>
      <c r="H1083" s="2"/>
    </row>
    <row r="1084" spans="2:8">
      <c r="B1084" s="2" t="s">
        <v>1533</v>
      </c>
      <c r="C1084" s="2">
        <v>19</v>
      </c>
      <c r="D1084" s="2" t="s">
        <v>455</v>
      </c>
      <c r="E1084" s="2"/>
      <c r="F1084" s="2"/>
      <c r="G1084" s="2"/>
      <c r="H1084" s="2"/>
    </row>
    <row r="1085" spans="2:8">
      <c r="B1085" s="2" t="s">
        <v>1534</v>
      </c>
      <c r="C1085" s="2">
        <v>20</v>
      </c>
      <c r="D1085" s="2" t="s">
        <v>455</v>
      </c>
      <c r="E1085" s="2"/>
      <c r="F1085" s="2"/>
      <c r="G1085" s="2"/>
      <c r="H1085" s="2"/>
    </row>
    <row r="1086" spans="2:8">
      <c r="B1086" s="2" t="s">
        <v>1535</v>
      </c>
      <c r="C1086" s="2">
        <v>18</v>
      </c>
      <c r="D1086" s="2" t="s">
        <v>455</v>
      </c>
      <c r="E1086" s="2"/>
      <c r="F1086" s="2"/>
      <c r="G1086" s="2"/>
      <c r="H1086" s="2"/>
    </row>
    <row r="1087" spans="2:8">
      <c r="B1087" s="2" t="s">
        <v>1536</v>
      </c>
      <c r="C1087" s="2">
        <v>18</v>
      </c>
      <c r="D1087" s="2" t="s">
        <v>455</v>
      </c>
      <c r="E1087" s="2"/>
      <c r="F1087" s="2"/>
      <c r="G1087" s="2"/>
      <c r="H1087" s="2"/>
    </row>
    <row r="1088" spans="2:8">
      <c r="B1088" s="2" t="s">
        <v>1537</v>
      </c>
      <c r="C1088" s="2">
        <v>19</v>
      </c>
      <c r="D1088" s="2" t="s">
        <v>455</v>
      </c>
      <c r="E1088" s="2"/>
      <c r="F1088" s="2"/>
      <c r="G1088" s="2"/>
      <c r="H1088" s="2"/>
    </row>
    <row r="1089" spans="2:8">
      <c r="B1089" s="2" t="s">
        <v>1538</v>
      </c>
      <c r="C1089" s="2">
        <v>19</v>
      </c>
      <c r="D1089" s="2" t="s">
        <v>455</v>
      </c>
      <c r="E1089" s="2"/>
      <c r="F1089" s="2"/>
      <c r="G1089" s="2"/>
      <c r="H1089" s="2"/>
    </row>
    <row r="1090" spans="2:8">
      <c r="B1090" s="2" t="s">
        <v>1539</v>
      </c>
      <c r="C1090" s="2">
        <v>17</v>
      </c>
      <c r="D1090" s="2" t="s">
        <v>455</v>
      </c>
      <c r="E1090" s="2"/>
      <c r="F1090" s="2"/>
      <c r="G1090" s="2"/>
      <c r="H1090" s="2"/>
    </row>
    <row r="1091" spans="2:8">
      <c r="B1091" s="2" t="s">
        <v>1540</v>
      </c>
      <c r="C1091" s="2">
        <v>16</v>
      </c>
      <c r="D1091" s="2" t="s">
        <v>455</v>
      </c>
      <c r="E1091" s="2"/>
      <c r="F1091" s="2"/>
      <c r="G1091" s="2"/>
      <c r="H1091" s="2"/>
    </row>
    <row r="1092" spans="2:8">
      <c r="B1092" s="2" t="s">
        <v>1541</v>
      </c>
      <c r="C1092" s="2">
        <v>17</v>
      </c>
      <c r="D1092" s="2" t="s">
        <v>455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455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455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455</v>
      </c>
      <c r="E1095" s="2"/>
      <c r="F1095" s="2"/>
      <c r="G1095" s="2"/>
      <c r="H1095" s="2"/>
    </row>
    <row r="1096" spans="2:8">
      <c r="B1096" s="2" t="s">
        <v>1545</v>
      </c>
      <c r="C1096" s="2">
        <v>19</v>
      </c>
      <c r="D1096" s="2" t="s">
        <v>455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455</v>
      </c>
      <c r="E1097" s="2"/>
      <c r="F1097" s="2"/>
      <c r="G1097" s="2"/>
      <c r="H1097" s="2"/>
    </row>
    <row r="1098" spans="2:8">
      <c r="B1098" s="2" t="s">
        <v>1547</v>
      </c>
      <c r="C1098" s="2">
        <v>7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7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11</v>
      </c>
      <c r="D1101" s="2" t="s">
        <v>455</v>
      </c>
      <c r="E1101" s="2"/>
      <c r="F1101" s="2"/>
      <c r="G1101" s="2"/>
      <c r="H1101" s="2"/>
    </row>
    <row r="1102" spans="2:8">
      <c r="B1102" s="2" t="s">
        <v>1551</v>
      </c>
      <c r="C1102" s="2">
        <v>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455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455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455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455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455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455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11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24</v>
      </c>
      <c r="D1112" s="2" t="s">
        <v>455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455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455</v>
      </c>
      <c r="E1114" s="2"/>
      <c r="F1114" s="2"/>
      <c r="G1114" s="2"/>
      <c r="H1114" s="2"/>
    </row>
    <row r="1115" spans="2:8">
      <c r="B1115" s="2" t="s">
        <v>1564</v>
      </c>
      <c r="C1115" s="2">
        <v>15</v>
      </c>
      <c r="D1115" s="2" t="s">
        <v>455</v>
      </c>
      <c r="E1115" s="2"/>
      <c r="F1115" s="2"/>
      <c r="G1115" s="2"/>
      <c r="H1115" s="2"/>
    </row>
    <row r="1116" spans="2:8">
      <c r="B1116" s="2" t="s">
        <v>1565</v>
      </c>
      <c r="C1116" s="2">
        <v>14</v>
      </c>
      <c r="D1116" s="2" t="s">
        <v>455</v>
      </c>
      <c r="E1116" s="2"/>
      <c r="F1116" s="2"/>
      <c r="G1116" s="2"/>
      <c r="H1116" s="2"/>
    </row>
    <row r="1117" spans="2:8">
      <c r="B1117" s="2" t="s">
        <v>1566</v>
      </c>
      <c r="C1117" s="2">
        <v>20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5</v>
      </c>
      <c r="D1121" s="2" t="s">
        <v>455</v>
      </c>
      <c r="E1121" s="2"/>
      <c r="F1121" s="2"/>
      <c r="G1121" s="2"/>
      <c r="H1121" s="2"/>
    </row>
    <row r="1122" spans="2:8">
      <c r="B1122" s="2" t="s">
        <v>1571</v>
      </c>
      <c r="C1122" s="2">
        <v>10</v>
      </c>
      <c r="D1122" s="2" t="s">
        <v>455</v>
      </c>
      <c r="E1122" s="2"/>
      <c r="F1122" s="2"/>
      <c r="G1122" s="2"/>
      <c r="H1122" s="2"/>
    </row>
    <row r="1123" spans="2:8">
      <c r="B1123" s="2" t="s">
        <v>1572</v>
      </c>
      <c r="C1123" s="2">
        <v>18</v>
      </c>
      <c r="D1123" s="2" t="s">
        <v>455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455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455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455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455</v>
      </c>
      <c r="E1127" s="2"/>
      <c r="F1127" s="2"/>
      <c r="G1127" s="2"/>
      <c r="H1127" s="2"/>
    </row>
    <row r="1128" spans="2:8">
      <c r="B1128" s="2" t="s">
        <v>1577</v>
      </c>
      <c r="C1128" s="2">
        <v>32</v>
      </c>
      <c r="D1128" s="2" t="s">
        <v>455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455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455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455</v>
      </c>
      <c r="E1131" s="2"/>
      <c r="F1131" s="2"/>
      <c r="G1131" s="2"/>
      <c r="H1131" s="2"/>
    </row>
    <row r="1132" spans="2:8">
      <c r="B1132" s="2" t="s">
        <v>1581</v>
      </c>
      <c r="C1132" s="2">
        <v>31</v>
      </c>
      <c r="D1132" s="2" t="s">
        <v>455</v>
      </c>
      <c r="E1132" s="2"/>
      <c r="F1132" s="2"/>
      <c r="G1132" s="2"/>
      <c r="H1132" s="2"/>
    </row>
    <row r="1133" spans="2:8">
      <c r="B1133" s="2" t="s">
        <v>1582</v>
      </c>
      <c r="C1133" s="2">
        <v>22</v>
      </c>
      <c r="D1133" s="2" t="s">
        <v>455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455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455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455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455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455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455</v>
      </c>
      <c r="E1139" s="2"/>
      <c r="F1139" s="2"/>
      <c r="G1139" s="2"/>
      <c r="H1139" s="2"/>
    </row>
    <row r="1140" spans="2:8">
      <c r="B1140" s="2" t="s">
        <v>1589</v>
      </c>
      <c r="C1140" s="2">
        <v>20</v>
      </c>
      <c r="D1140" s="2" t="s">
        <v>455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455</v>
      </c>
      <c r="E1141" s="2"/>
      <c r="F1141" s="2"/>
      <c r="G1141" s="2"/>
      <c r="H1141" s="2"/>
    </row>
    <row r="1142" spans="2:8">
      <c r="B1142" s="2" t="s">
        <v>1591</v>
      </c>
      <c r="C1142" s="2">
        <v>34</v>
      </c>
      <c r="D1142" s="2" t="s">
        <v>455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455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455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455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455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455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455</v>
      </c>
      <c r="E1153" s="2"/>
      <c r="F1153" s="2"/>
      <c r="G1153" s="2"/>
      <c r="H1153" s="2"/>
    </row>
    <row r="1154" spans="2:8">
      <c r="B1154" s="2" t="s">
        <v>1603</v>
      </c>
      <c r="C1154" s="2">
        <v>25</v>
      </c>
      <c r="D1154" s="2" t="s">
        <v>455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17</v>
      </c>
      <c r="D1161" s="2" t="s">
        <v>455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455</v>
      </c>
      <c r="E1162" s="2"/>
      <c r="F1162" s="2"/>
      <c r="G1162" s="2"/>
      <c r="H1162" s="2"/>
    </row>
    <row r="1163" spans="2:8">
      <c r="B1163" s="2" t="s">
        <v>1612</v>
      </c>
      <c r="C1163" s="2">
        <v>18</v>
      </c>
      <c r="D1163" s="2" t="s">
        <v>455</v>
      </c>
      <c r="E1163" s="2"/>
      <c r="F1163" s="2"/>
      <c r="G1163" s="2"/>
      <c r="H1163" s="2"/>
    </row>
    <row r="1164" spans="2:8">
      <c r="B1164" s="2" t="s">
        <v>1613</v>
      </c>
      <c r="C1164" s="2">
        <v>19</v>
      </c>
      <c r="D1164" s="2" t="s">
        <v>455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455</v>
      </c>
      <c r="E1165" s="2"/>
      <c r="F1165" s="2"/>
      <c r="G1165" s="2"/>
      <c r="H1165" s="2"/>
    </row>
    <row r="1166" spans="2:8">
      <c r="B1166" s="2" t="s">
        <v>1615</v>
      </c>
      <c r="C1166" s="2">
        <v>17</v>
      </c>
      <c r="D1166" s="2" t="s">
        <v>455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455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455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455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21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12</v>
      </c>
      <c r="D1201" s="2" t="s">
        <v>455</v>
      </c>
      <c r="E1201" s="2"/>
      <c r="F1201" s="2"/>
      <c r="G1201" s="2"/>
      <c r="H1201" s="2"/>
    </row>
    <row r="1202" spans="2:8">
      <c r="B1202" s="2" t="s">
        <v>1651</v>
      </c>
      <c r="C1202" s="2">
        <v>13</v>
      </c>
      <c r="D1202" s="2" t="s">
        <v>455</v>
      </c>
      <c r="E1202" s="2"/>
      <c r="F1202" s="2"/>
      <c r="G1202" s="2"/>
      <c r="H1202" s="2"/>
    </row>
    <row r="1203" spans="2:8">
      <c r="B1203" s="2" t="s">
        <v>1652</v>
      </c>
      <c r="C1203" s="2">
        <v>13</v>
      </c>
      <c r="D1203" s="2" t="s">
        <v>455</v>
      </c>
      <c r="E1203" s="2"/>
      <c r="F1203" s="2"/>
      <c r="G1203" s="2"/>
      <c r="H1203" s="2"/>
    </row>
    <row r="1204" spans="2:8">
      <c r="B1204" s="2" t="s">
        <v>1653</v>
      </c>
      <c r="C1204" s="2">
        <v>14</v>
      </c>
      <c r="D1204" s="2" t="s">
        <v>455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455</v>
      </c>
      <c r="E1205" s="2"/>
      <c r="F1205" s="2"/>
      <c r="G1205" s="2"/>
      <c r="H1205" s="2"/>
    </row>
    <row r="1206" spans="2:8">
      <c r="B1206" s="2" t="s">
        <v>1655</v>
      </c>
      <c r="C1206" s="2">
        <v>14</v>
      </c>
      <c r="D1206" s="2" t="s">
        <v>455</v>
      </c>
      <c r="E1206" s="2"/>
      <c r="F1206" s="2"/>
      <c r="G1206" s="2"/>
      <c r="H1206" s="2"/>
    </row>
    <row r="1207" spans="2:8">
      <c r="B1207" s="2" t="s">
        <v>1656</v>
      </c>
      <c r="C1207" s="2">
        <v>14</v>
      </c>
      <c r="D1207" s="2" t="s">
        <v>455</v>
      </c>
      <c r="E1207" s="2"/>
      <c r="F1207" s="2"/>
      <c r="G1207" s="2"/>
      <c r="H1207" s="2"/>
    </row>
    <row r="1208" spans="2:8">
      <c r="B1208" s="2" t="s">
        <v>1657</v>
      </c>
      <c r="C1208" s="2">
        <v>13</v>
      </c>
      <c r="D1208" s="2" t="s">
        <v>455</v>
      </c>
      <c r="E1208" s="2"/>
      <c r="F1208" s="2"/>
      <c r="G1208" s="2"/>
      <c r="H1208" s="2"/>
    </row>
    <row r="1209" spans="2:8">
      <c r="B1209" s="2" t="s">
        <v>1658</v>
      </c>
      <c r="C1209" s="2">
        <v>8</v>
      </c>
      <c r="D1209" s="2" t="s">
        <v>455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455</v>
      </c>
      <c r="E1224" s="2"/>
      <c r="F1224" s="2"/>
      <c r="G1224" s="2"/>
      <c r="H1224" s="2"/>
    </row>
    <row r="1225" spans="2:8">
      <c r="B1225" s="2" t="s">
        <v>1674</v>
      </c>
      <c r="C1225" s="2">
        <v>33</v>
      </c>
      <c r="D1225" s="2" t="s">
        <v>455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455</v>
      </c>
      <c r="E1226" s="2"/>
      <c r="F1226" s="2"/>
      <c r="G1226" s="2"/>
      <c r="H1226" s="2"/>
    </row>
    <row r="1227" spans="2:8">
      <c r="B1227" s="2" t="s">
        <v>1676</v>
      </c>
      <c r="C1227" s="2">
        <v>32</v>
      </c>
      <c r="D1227" s="2" t="s">
        <v>455</v>
      </c>
      <c r="E1227" s="2"/>
      <c r="F1227" s="2"/>
      <c r="G1227" s="2"/>
      <c r="H1227" s="2"/>
    </row>
    <row r="1228" spans="2:8">
      <c r="B1228" s="2" t="s">
        <v>1677</v>
      </c>
      <c r="C1228" s="2">
        <v>21</v>
      </c>
      <c r="D1228" s="2" t="s">
        <v>455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455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455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455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455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455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455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11</v>
      </c>
      <c r="D1242" s="2" t="s">
        <v>455</v>
      </c>
      <c r="E1242" s="2"/>
      <c r="F1242" s="2"/>
      <c r="G1242" s="2"/>
      <c r="H1242" s="2"/>
    </row>
    <row r="1243" spans="2:8">
      <c r="B1243" s="2" t="s">
        <v>1692</v>
      </c>
      <c r="C1243" s="2">
        <v>11</v>
      </c>
      <c r="D1243" s="2" t="s">
        <v>455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455</v>
      </c>
      <c r="E1244" s="2"/>
      <c r="F1244" s="2"/>
      <c r="G1244" s="2"/>
      <c r="H1244" s="2"/>
    </row>
    <row r="1245" spans="2:8">
      <c r="B1245" s="2" t="s">
        <v>1694</v>
      </c>
      <c r="C1245" s="2">
        <v>18</v>
      </c>
      <c r="D1245" s="2" t="s">
        <v>455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455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455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455</v>
      </c>
      <c r="E1248" s="2"/>
      <c r="F1248" s="2"/>
      <c r="G1248" s="2"/>
      <c r="H1248" s="2"/>
    </row>
    <row r="1249" spans="2:8">
      <c r="B1249" s="2" t="s">
        <v>1698</v>
      </c>
      <c r="C1249" s="2">
        <v>17</v>
      </c>
      <c r="D1249" s="2" t="s">
        <v>455</v>
      </c>
      <c r="E1249" s="2"/>
      <c r="F1249" s="2"/>
      <c r="G1249" s="2"/>
      <c r="H1249" s="2"/>
    </row>
    <row r="1250" spans="2:8">
      <c r="B1250" s="2" t="s">
        <v>1699</v>
      </c>
      <c r="C1250" s="2">
        <v>13</v>
      </c>
      <c r="D1250" s="2" t="s">
        <v>455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455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455</v>
      </c>
      <c r="E1252" s="2"/>
      <c r="F1252" s="2"/>
      <c r="G1252" s="2"/>
      <c r="H1252" s="2"/>
    </row>
    <row r="1253" spans="2:8">
      <c r="B1253" s="2" t="s">
        <v>1702</v>
      </c>
      <c r="C1253" s="2">
        <v>28</v>
      </c>
      <c r="D1253" s="2" t="s">
        <v>455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455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455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455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455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455</v>
      </c>
      <c r="E1258" s="2"/>
      <c r="F1258" s="2"/>
      <c r="G1258" s="2"/>
      <c r="H1258" s="2"/>
    </row>
    <row r="1259" spans="2:8">
      <c r="B1259" s="2" t="s">
        <v>1708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19</v>
      </c>
      <c r="D1266" s="2" t="s">
        <v>455</v>
      </c>
      <c r="E1266" s="2"/>
      <c r="F1266" s="2"/>
      <c r="G1266" s="2"/>
      <c r="H1266" s="2"/>
    </row>
    <row r="1267" spans="2:8">
      <c r="B1267" s="2" t="s">
        <v>1716</v>
      </c>
      <c r="C1267" s="2">
        <v>20</v>
      </c>
      <c r="D1267" s="2" t="s">
        <v>455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455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455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455</v>
      </c>
      <c r="E1270" s="2"/>
      <c r="F1270" s="2"/>
      <c r="G1270" s="2"/>
      <c r="H1270" s="2"/>
    </row>
    <row r="1271" spans="2:8">
      <c r="B1271" s="2" t="s">
        <v>1720</v>
      </c>
      <c r="C1271" s="2">
        <v>22</v>
      </c>
      <c r="D1271" s="2" t="s">
        <v>455</v>
      </c>
      <c r="E1271" s="2"/>
      <c r="F1271" s="2"/>
      <c r="G1271" s="2"/>
      <c r="H1271" s="2"/>
    </row>
    <row r="1272" spans="2:8">
      <c r="B1272" s="2" t="s">
        <v>1721</v>
      </c>
      <c r="C1272" s="2">
        <v>21</v>
      </c>
      <c r="D1272" s="2" t="s">
        <v>455</v>
      </c>
      <c r="E1272" s="2"/>
      <c r="F1272" s="2"/>
      <c r="G1272" s="2"/>
      <c r="H1272" s="2"/>
    </row>
    <row r="1273" spans="2:8">
      <c r="B1273" s="2" t="s">
        <v>1722</v>
      </c>
      <c r="C1273" s="2">
        <v>20</v>
      </c>
      <c r="D1273" s="2" t="s">
        <v>455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455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455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455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455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455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455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455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15</v>
      </c>
      <c r="D1292" s="2" t="s">
        <v>455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455</v>
      </c>
      <c r="E1293" s="2"/>
      <c r="F1293" s="2"/>
      <c r="G1293" s="2"/>
      <c r="H1293" s="2"/>
    </row>
    <row r="1294" spans="2:8">
      <c r="B1294" s="2" t="s">
        <v>1743</v>
      </c>
      <c r="C1294" s="2">
        <v>15</v>
      </c>
      <c r="D1294" s="2" t="s">
        <v>455</v>
      </c>
      <c r="E1294" s="2"/>
      <c r="F1294" s="2"/>
      <c r="G1294" s="2"/>
      <c r="H1294" s="2"/>
    </row>
    <row r="1295" spans="2:8">
      <c r="B1295" s="2" t="s">
        <v>1744</v>
      </c>
      <c r="C1295" s="2">
        <v>16</v>
      </c>
      <c r="D1295" s="2" t="s">
        <v>455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455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455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455</v>
      </c>
      <c r="E1298" s="2"/>
      <c r="F1298" s="2"/>
      <c r="G1298" s="2"/>
      <c r="H1298" s="2"/>
    </row>
    <row r="1299" spans="2:8">
      <c r="B1299" s="2" t="s">
        <v>1748</v>
      </c>
      <c r="C1299" s="2">
        <v>15</v>
      </c>
      <c r="D1299" s="2" t="s">
        <v>455</v>
      </c>
      <c r="E1299" s="2"/>
      <c r="F1299" s="2"/>
      <c r="G1299" s="2"/>
      <c r="H1299" s="2"/>
    </row>
    <row r="1300" spans="2:8">
      <c r="B1300" s="2" t="s">
        <v>1749</v>
      </c>
      <c r="C1300" s="2">
        <v>19</v>
      </c>
      <c r="D1300" s="2" t="s">
        <v>455</v>
      </c>
      <c r="E1300" s="2"/>
      <c r="F1300" s="2"/>
      <c r="G1300" s="2"/>
      <c r="H1300" s="2"/>
    </row>
    <row r="1301" spans="2:8">
      <c r="B1301" s="2" t="s">
        <v>1750</v>
      </c>
      <c r="C1301" s="2">
        <v>20</v>
      </c>
      <c r="D1301" s="2" t="s">
        <v>455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455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455</v>
      </c>
      <c r="E1303" s="2"/>
      <c r="F1303" s="2"/>
      <c r="G1303" s="2"/>
      <c r="H1303" s="2"/>
    </row>
    <row r="1304" spans="2:8">
      <c r="B1304" s="2" t="s">
        <v>1753</v>
      </c>
      <c r="C1304" s="2">
        <v>19</v>
      </c>
      <c r="D1304" s="2" t="s">
        <v>455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455</v>
      </c>
      <c r="E1305" s="2"/>
      <c r="F1305" s="2"/>
      <c r="G1305" s="2"/>
      <c r="H1305" s="2"/>
    </row>
    <row r="1306" spans="2:8">
      <c r="B1306" s="2" t="s">
        <v>1755</v>
      </c>
      <c r="C1306" s="2">
        <v>17</v>
      </c>
      <c r="D1306" s="2" t="s">
        <v>455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455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455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455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455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455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455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455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455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455</v>
      </c>
      <c r="E1331" s="2"/>
      <c r="F1331" s="2"/>
      <c r="G1331" s="2"/>
      <c r="H1331" s="2"/>
    </row>
    <row r="1332" spans="2:8">
      <c r="B1332" s="2" t="s">
        <v>1781</v>
      </c>
      <c r="C1332" s="2">
        <v>29</v>
      </c>
      <c r="D1332" s="2" t="s">
        <v>455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455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455</v>
      </c>
      <c r="E1334" s="2"/>
      <c r="F1334" s="2"/>
      <c r="G1334" s="2"/>
      <c r="H1334" s="2"/>
    </row>
    <row r="1335" spans="2:8">
      <c r="B1335" s="2" t="s">
        <v>1784</v>
      </c>
      <c r="C1335" s="2">
        <v>29</v>
      </c>
      <c r="D1335" s="2" t="s">
        <v>455</v>
      </c>
      <c r="E1335" s="2"/>
      <c r="F1335" s="2"/>
      <c r="G1335" s="2"/>
      <c r="H1335" s="2"/>
    </row>
    <row r="1336" spans="2:8">
      <c r="B1336" s="2" t="s">
        <v>1785</v>
      </c>
      <c r="C1336" s="2">
        <v>34</v>
      </c>
      <c r="D1336" s="2" t="s">
        <v>455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455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455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17</v>
      </c>
      <c r="D1344" s="2" t="s">
        <v>455</v>
      </c>
      <c r="E1344" s="2"/>
      <c r="F1344" s="2"/>
      <c r="G1344" s="2"/>
      <c r="H1344" s="2"/>
    </row>
    <row r="1345" spans="2:8">
      <c r="B1345" s="2" t="s">
        <v>1794</v>
      </c>
      <c r="C1345" s="2">
        <v>17</v>
      </c>
      <c r="D1345" s="2" t="s">
        <v>455</v>
      </c>
      <c r="E1345" s="2"/>
      <c r="F1345" s="2"/>
      <c r="G1345" s="2"/>
      <c r="H1345" s="2"/>
    </row>
    <row r="1346" spans="2:8">
      <c r="B1346" s="2" t="s">
        <v>1795</v>
      </c>
      <c r="C1346" s="2">
        <v>16</v>
      </c>
      <c r="D1346" s="2" t="s">
        <v>455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455</v>
      </c>
      <c r="E1347" s="2"/>
      <c r="F1347" s="2"/>
      <c r="G1347" s="2"/>
      <c r="H1347" s="2"/>
    </row>
    <row r="1348" spans="2:8">
      <c r="B1348" s="2" t="s">
        <v>1797</v>
      </c>
      <c r="C1348" s="2">
        <v>17</v>
      </c>
      <c r="D1348" s="2" t="s">
        <v>455</v>
      </c>
      <c r="E1348" s="2"/>
      <c r="F1348" s="2"/>
      <c r="G1348" s="2"/>
      <c r="H1348" s="2"/>
    </row>
    <row r="1349" spans="2:8">
      <c r="B1349" s="2" t="s">
        <v>1798</v>
      </c>
      <c r="C1349" s="2">
        <v>15</v>
      </c>
      <c r="D1349" s="2" t="s">
        <v>455</v>
      </c>
      <c r="E1349" s="2"/>
      <c r="F1349" s="2"/>
      <c r="G1349" s="2"/>
      <c r="H1349" s="2"/>
    </row>
    <row r="1350" spans="2:8">
      <c r="B1350" s="2" t="s">
        <v>1799</v>
      </c>
      <c r="C1350" s="2">
        <v>13</v>
      </c>
      <c r="D1350" s="2" t="s">
        <v>455</v>
      </c>
      <c r="E1350" s="2"/>
      <c r="F1350" s="2"/>
      <c r="G1350" s="2"/>
      <c r="H1350" s="2"/>
    </row>
    <row r="1351" spans="2:8">
      <c r="B1351" s="2" t="s">
        <v>1800</v>
      </c>
      <c r="C1351" s="2">
        <v>12</v>
      </c>
      <c r="D1351" s="2" t="s">
        <v>455</v>
      </c>
      <c r="E1351" s="2"/>
      <c r="F1351" s="2"/>
      <c r="G1351" s="2"/>
      <c r="H1351" s="2"/>
    </row>
    <row r="1352" spans="2:8">
      <c r="B1352" s="2" t="s">
        <v>1801</v>
      </c>
      <c r="C1352" s="2">
        <v>10</v>
      </c>
      <c r="D1352" s="2" t="s">
        <v>455</v>
      </c>
      <c r="E1352" s="2"/>
      <c r="F1352" s="2"/>
      <c r="G1352" s="2"/>
      <c r="H1352" s="2"/>
    </row>
    <row r="1353" spans="2:8">
      <c r="B1353" s="2" t="s">
        <v>1802</v>
      </c>
      <c r="C1353" s="2">
        <v>8</v>
      </c>
      <c r="D1353" s="2" t="s">
        <v>455</v>
      </c>
      <c r="E1353" s="2"/>
      <c r="F1353" s="2"/>
      <c r="G1353" s="2"/>
      <c r="H1353" s="2"/>
    </row>
    <row r="1354" spans="2:8">
      <c r="B1354" s="2" t="s">
        <v>1803</v>
      </c>
      <c r="C1354" s="2">
        <v>14</v>
      </c>
      <c r="D1354" s="2" t="s">
        <v>455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455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455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455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455</v>
      </c>
      <c r="E1358" s="2"/>
      <c r="F1358" s="2"/>
      <c r="G1358" s="2"/>
      <c r="H1358" s="2"/>
    </row>
    <row r="1359" spans="2:8">
      <c r="B1359" s="2" t="s">
        <v>1808</v>
      </c>
      <c r="C1359" s="2">
        <v>12</v>
      </c>
      <c r="D1359" s="2" t="s">
        <v>455</v>
      </c>
      <c r="E1359" s="2"/>
      <c r="F1359" s="2"/>
      <c r="G1359" s="2"/>
      <c r="H1359" s="2"/>
    </row>
    <row r="1360" spans="2:8">
      <c r="B1360" s="2" t="s">
        <v>1809</v>
      </c>
      <c r="C1360" s="2">
        <v>8</v>
      </c>
      <c r="D1360" s="2" t="s">
        <v>455</v>
      </c>
      <c r="E1360" s="2"/>
      <c r="F1360" s="2"/>
      <c r="G1360" s="2"/>
      <c r="H1360" s="2"/>
    </row>
    <row r="1361" spans="2:8">
      <c r="B1361" s="2" t="s">
        <v>1810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455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455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455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455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455</v>
      </c>
      <c r="E1378" s="2"/>
      <c r="F1378" s="2"/>
      <c r="G1378" s="2"/>
      <c r="H1378" s="2"/>
    </row>
    <row r="1379" spans="2:8">
      <c r="B1379" s="2" t="s">
        <v>1828</v>
      </c>
      <c r="C1379" s="2">
        <v>22</v>
      </c>
      <c r="D1379" s="2" t="s">
        <v>455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455</v>
      </c>
      <c r="E1386" s="2"/>
      <c r="F1386" s="2"/>
      <c r="G1386" s="2"/>
      <c r="H1386" s="2"/>
    </row>
    <row r="1387" spans="2:8">
      <c r="B1387" s="2" t="s">
        <v>1836</v>
      </c>
      <c r="C1387" s="2">
        <v>16</v>
      </c>
      <c r="D1387" s="2" t="s">
        <v>455</v>
      </c>
      <c r="E1387" s="2"/>
      <c r="F1387" s="2"/>
      <c r="G1387" s="2"/>
      <c r="H1387" s="2"/>
    </row>
    <row r="1388" spans="2:8">
      <c r="B1388" s="2" t="s">
        <v>1837</v>
      </c>
      <c r="C1388" s="2">
        <v>15</v>
      </c>
      <c r="D1388" s="2" t="s">
        <v>455</v>
      </c>
      <c r="E1388" s="2"/>
      <c r="F1388" s="2"/>
      <c r="G1388" s="2"/>
      <c r="H1388" s="2"/>
    </row>
    <row r="1389" spans="2:8">
      <c r="B1389" s="2" t="s">
        <v>1838</v>
      </c>
      <c r="C1389" s="2">
        <v>14</v>
      </c>
      <c r="D1389" s="2" t="s">
        <v>455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455</v>
      </c>
      <c r="E1390" s="2"/>
      <c r="F1390" s="2"/>
      <c r="G1390" s="2"/>
      <c r="H1390" s="2"/>
    </row>
    <row r="1391" spans="2:8">
      <c r="B1391" s="2" t="s">
        <v>1840</v>
      </c>
      <c r="C1391" s="2">
        <v>15</v>
      </c>
      <c r="D1391" s="2" t="s">
        <v>455</v>
      </c>
      <c r="E1391" s="2"/>
      <c r="F1391" s="2"/>
      <c r="G1391" s="2"/>
      <c r="H1391" s="2"/>
    </row>
    <row r="1392" spans="2:8">
      <c r="B1392" s="2" t="s">
        <v>1841</v>
      </c>
      <c r="C1392" s="2">
        <v>15</v>
      </c>
      <c r="D1392" s="2" t="s">
        <v>455</v>
      </c>
      <c r="E1392" s="2"/>
      <c r="F1392" s="2"/>
      <c r="G1392" s="2"/>
      <c r="H1392" s="2"/>
    </row>
    <row r="1393" spans="2:8">
      <c r="B1393" s="2" t="s">
        <v>1842</v>
      </c>
      <c r="C1393" s="2">
        <v>14</v>
      </c>
      <c r="D1393" s="2" t="s">
        <v>455</v>
      </c>
      <c r="E1393" s="2"/>
      <c r="F1393" s="2"/>
      <c r="G1393" s="2"/>
      <c r="H1393" s="2"/>
    </row>
    <row r="1394" spans="2:8">
      <c r="B1394" s="2" t="s">
        <v>1843</v>
      </c>
      <c r="C1394" s="2">
        <v>14</v>
      </c>
      <c r="D1394" s="2" t="s">
        <v>455</v>
      </c>
      <c r="E1394" s="2"/>
      <c r="F1394" s="2"/>
      <c r="G1394" s="2"/>
      <c r="H1394" s="2"/>
    </row>
    <row r="1395" spans="2:8">
      <c r="B1395" s="2" t="s">
        <v>1844</v>
      </c>
      <c r="C1395" s="2">
        <v>16</v>
      </c>
      <c r="D1395" s="2" t="s">
        <v>455</v>
      </c>
      <c r="E1395" s="2"/>
      <c r="F1395" s="2"/>
      <c r="G1395" s="2"/>
      <c r="H1395" s="2"/>
    </row>
    <row r="1396" spans="2:8">
      <c r="B1396" s="2" t="s">
        <v>1845</v>
      </c>
      <c r="C1396" s="2">
        <v>21</v>
      </c>
      <c r="D1396" s="2" t="s">
        <v>455</v>
      </c>
      <c r="E1396" s="2"/>
      <c r="F1396" s="2"/>
      <c r="G1396" s="2"/>
      <c r="H1396" s="2"/>
    </row>
    <row r="1397" spans="2:8">
      <c r="B1397" s="2" t="s">
        <v>1846</v>
      </c>
      <c r="C1397" s="2">
        <v>22</v>
      </c>
      <c r="D1397" s="2" t="s">
        <v>455</v>
      </c>
      <c r="E1397" s="2"/>
      <c r="F1397" s="2"/>
      <c r="G1397" s="2"/>
      <c r="H1397" s="2"/>
    </row>
    <row r="1398" spans="2:8">
      <c r="B1398" s="2" t="s">
        <v>1847</v>
      </c>
      <c r="C1398" s="2">
        <v>20</v>
      </c>
      <c r="D1398" s="2" t="s">
        <v>455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455</v>
      </c>
      <c r="E1399" s="2"/>
      <c r="F1399" s="2"/>
      <c r="G1399" s="2"/>
      <c r="H1399" s="2"/>
    </row>
    <row r="1400" spans="2:8">
      <c r="B1400" s="2" t="s">
        <v>1849</v>
      </c>
      <c r="C1400" s="2">
        <v>21</v>
      </c>
      <c r="D1400" s="2" t="s">
        <v>455</v>
      </c>
      <c r="E1400" s="2"/>
      <c r="F1400" s="2"/>
      <c r="G1400" s="2"/>
      <c r="H1400" s="2"/>
    </row>
    <row r="1401" spans="2:8">
      <c r="B1401" s="2" t="s">
        <v>1850</v>
      </c>
      <c r="C1401" s="2">
        <v>15</v>
      </c>
      <c r="D1401" s="2" t="s">
        <v>455</v>
      </c>
      <c r="E1401" s="2"/>
      <c r="F1401" s="2"/>
      <c r="G1401" s="2"/>
      <c r="H1401" s="2"/>
    </row>
    <row r="1402" spans="2:8">
      <c r="B1402" s="2" t="s">
        <v>1851</v>
      </c>
      <c r="C1402" s="2">
        <v>13</v>
      </c>
      <c r="D1402" s="2" t="s">
        <v>455</v>
      </c>
      <c r="E1402" s="2"/>
      <c r="F1402" s="2"/>
      <c r="G1402" s="2"/>
      <c r="H1402" s="2"/>
    </row>
    <row r="1403" spans="2:8">
      <c r="B1403" s="2" t="s">
        <v>1852</v>
      </c>
      <c r="C1403" s="2">
        <v>9</v>
      </c>
      <c r="D1403" s="2" t="s">
        <v>455</v>
      </c>
      <c r="E1403" s="2"/>
      <c r="F1403" s="2"/>
      <c r="G1403" s="2"/>
      <c r="H1403" s="2"/>
    </row>
    <row r="1404" spans="2:8">
      <c r="B1404" s="2" t="s">
        <v>1853</v>
      </c>
      <c r="C1404" s="2">
        <v>16</v>
      </c>
      <c r="D1404" s="2" t="s">
        <v>455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455</v>
      </c>
      <c r="E1405" s="2"/>
      <c r="F1405" s="2"/>
      <c r="G1405" s="2"/>
      <c r="H1405" s="2"/>
    </row>
    <row r="1406" spans="2:8">
      <c r="B1406" s="2" t="s">
        <v>1855</v>
      </c>
      <c r="C1406" s="2">
        <v>18</v>
      </c>
      <c r="D1406" s="2" t="s">
        <v>455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455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455</v>
      </c>
      <c r="E1408" s="2"/>
      <c r="F1408" s="2"/>
      <c r="G1408" s="2"/>
      <c r="H1408" s="2"/>
    </row>
    <row r="1409" spans="2:8">
      <c r="B1409" s="2" t="s">
        <v>1858</v>
      </c>
      <c r="C1409" s="2">
        <v>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11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455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455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455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14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15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14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21</v>
      </c>
      <c r="D1430" s="2" t="s">
        <v>455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455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455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455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455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455</v>
      </c>
      <c r="E1435" s="2"/>
      <c r="F1435" s="2"/>
      <c r="G1435" s="2"/>
      <c r="H1435" s="2"/>
    </row>
    <row r="1436" spans="2:8">
      <c r="B1436" s="2" t="s">
        <v>1885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455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455</v>
      </c>
      <c r="E1454" s="2"/>
      <c r="F1454" s="2"/>
      <c r="G1454" s="2"/>
      <c r="H1454" s="2"/>
    </row>
    <row r="1455" spans="2:8">
      <c r="B1455" s="2" t="s">
        <v>1904</v>
      </c>
      <c r="C1455" s="2">
        <v>36</v>
      </c>
      <c r="D1455" s="2" t="s">
        <v>455</v>
      </c>
      <c r="E1455" s="2"/>
      <c r="F1455" s="2"/>
      <c r="G1455" s="2"/>
      <c r="H1455" s="2"/>
    </row>
    <row r="1456" spans="2:8">
      <c r="B1456" s="2" t="s">
        <v>1905</v>
      </c>
      <c r="C1456" s="2">
        <v>36</v>
      </c>
      <c r="D1456" s="2" t="s">
        <v>455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455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14</v>
      </c>
      <c r="D1463" s="2" t="s">
        <v>455</v>
      </c>
      <c r="E1463" s="2"/>
      <c r="F1463" s="2"/>
      <c r="G1463" s="2"/>
      <c r="H1463" s="2"/>
    </row>
    <row r="1464" spans="2:8">
      <c r="B1464" s="2" t="s">
        <v>1913</v>
      </c>
      <c r="C1464" s="2">
        <v>15</v>
      </c>
      <c r="D1464" s="2" t="s">
        <v>455</v>
      </c>
      <c r="E1464" s="2"/>
      <c r="F1464" s="2"/>
      <c r="G1464" s="2"/>
      <c r="H1464" s="2"/>
    </row>
    <row r="1465" spans="2:8">
      <c r="B1465" s="2" t="s">
        <v>1914</v>
      </c>
      <c r="C1465" s="2">
        <v>15</v>
      </c>
      <c r="D1465" s="2" t="s">
        <v>455</v>
      </c>
      <c r="E1465" s="2"/>
      <c r="F1465" s="2"/>
      <c r="G1465" s="2"/>
      <c r="H1465" s="2"/>
    </row>
    <row r="1466" spans="2:8">
      <c r="B1466" s="2" t="s">
        <v>1915</v>
      </c>
      <c r="C1466" s="2">
        <v>12</v>
      </c>
      <c r="D1466" s="2" t="s">
        <v>455</v>
      </c>
      <c r="E1466" s="2"/>
      <c r="F1466" s="2"/>
      <c r="G1466" s="2"/>
      <c r="H1466" s="2"/>
    </row>
    <row r="1467" spans="2:8">
      <c r="B1467" s="2" t="s">
        <v>1916</v>
      </c>
      <c r="C1467" s="2">
        <v>8</v>
      </c>
      <c r="D1467" s="2" t="s">
        <v>455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455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455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455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455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455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455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455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455</v>
      </c>
      <c r="E1475" s="2"/>
      <c r="F1475" s="2"/>
      <c r="G1475" s="2"/>
      <c r="H1475" s="2"/>
    </row>
    <row r="1476" spans="2:8">
      <c r="B1476" s="2" t="s">
        <v>1925</v>
      </c>
      <c r="C1476" s="2">
        <v>28</v>
      </c>
      <c r="D1476" s="2" t="s">
        <v>455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455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455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455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455</v>
      </c>
      <c r="E1480" s="2"/>
      <c r="F1480" s="2"/>
      <c r="G1480" s="2"/>
      <c r="H1480" s="2"/>
    </row>
    <row r="1481" spans="2:8">
      <c r="B1481" s="2" t="s">
        <v>1930</v>
      </c>
      <c r="C1481" s="2">
        <v>5</v>
      </c>
      <c r="D1481" s="2" t="s">
        <v>455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455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455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455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455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455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455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455</v>
      </c>
      <c r="E1497" s="2"/>
      <c r="F1497" s="2"/>
      <c r="G1497" s="2"/>
      <c r="H1497" s="2"/>
    </row>
    <row r="1498" spans="2:8">
      <c r="B1498" s="2" t="s">
        <v>1947</v>
      </c>
      <c r="C1498" s="2">
        <v>10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10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11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11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9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6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10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10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12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455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455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455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455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455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455</v>
      </c>
      <c r="E1529" s="2"/>
      <c r="F1529" s="2"/>
      <c r="G1529" s="2"/>
      <c r="H1529" s="2"/>
    </row>
    <row r="1530" spans="2:8">
      <c r="B1530" s="2" t="s">
        <v>1979</v>
      </c>
      <c r="C1530" s="2">
        <v>18</v>
      </c>
      <c r="D1530" s="2" t="s">
        <v>455</v>
      </c>
      <c r="E1530" s="2"/>
      <c r="F1530" s="2"/>
      <c r="G1530" s="2"/>
      <c r="H1530" s="2"/>
    </row>
    <row r="1531" spans="2:8">
      <c r="B1531" s="2" t="s">
        <v>1980</v>
      </c>
      <c r="C1531" s="2">
        <v>15</v>
      </c>
      <c r="D1531" s="2" t="s">
        <v>455</v>
      </c>
      <c r="E1531" s="2"/>
      <c r="F1531" s="2"/>
      <c r="G1531" s="2"/>
      <c r="H1531" s="2"/>
    </row>
    <row r="1532" spans="2:8">
      <c r="B1532" s="2" t="s">
        <v>1981</v>
      </c>
      <c r="C1532" s="2">
        <v>14</v>
      </c>
      <c r="D1532" s="2" t="s">
        <v>455</v>
      </c>
      <c r="E1532" s="2"/>
      <c r="F1532" s="2"/>
      <c r="G1532" s="2"/>
      <c r="H1532" s="2"/>
    </row>
    <row r="1533" spans="2:8">
      <c r="B1533" s="2" t="s">
        <v>1982</v>
      </c>
      <c r="C1533" s="2">
        <v>14</v>
      </c>
      <c r="D1533" s="2" t="s">
        <v>455</v>
      </c>
      <c r="E1533" s="2"/>
      <c r="F1533" s="2"/>
      <c r="G1533" s="2"/>
      <c r="H1533" s="2"/>
    </row>
    <row r="1534" spans="2:8">
      <c r="B1534" s="2" t="s">
        <v>1983</v>
      </c>
      <c r="C1534" s="2">
        <v>14</v>
      </c>
      <c r="D1534" s="2" t="s">
        <v>455</v>
      </c>
      <c r="E1534" s="2"/>
      <c r="F1534" s="2"/>
      <c r="G1534" s="2"/>
      <c r="H1534" s="2"/>
    </row>
    <row r="1535" spans="2:8">
      <c r="B1535" s="2" t="s">
        <v>1984</v>
      </c>
      <c r="C1535" s="2">
        <v>10</v>
      </c>
      <c r="D1535" s="2" t="s">
        <v>455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16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13</v>
      </c>
      <c r="D1552" s="2" t="s">
        <v>455</v>
      </c>
      <c r="E1552" s="2"/>
      <c r="F1552" s="2"/>
      <c r="G1552" s="2"/>
      <c r="H1552" s="2"/>
    </row>
    <row r="1553" spans="2:8">
      <c r="B1553" s="2" t="s">
        <v>2002</v>
      </c>
      <c r="C1553" s="2">
        <v>14</v>
      </c>
      <c r="D1553" s="2" t="s">
        <v>455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455</v>
      </c>
      <c r="E1554" s="2"/>
      <c r="F1554" s="2"/>
      <c r="G1554" s="2"/>
      <c r="H1554" s="2"/>
    </row>
    <row r="1555" spans="2:8">
      <c r="B1555" s="2" t="s">
        <v>2004</v>
      </c>
      <c r="C1555" s="2">
        <v>14</v>
      </c>
      <c r="D1555" s="2" t="s">
        <v>455</v>
      </c>
      <c r="E1555" s="2"/>
      <c r="F1555" s="2"/>
      <c r="G1555" s="2"/>
      <c r="H1555" s="2"/>
    </row>
    <row r="1556" spans="2:8">
      <c r="B1556" s="2" t="s">
        <v>2005</v>
      </c>
      <c r="C1556" s="2">
        <v>14</v>
      </c>
      <c r="D1556" s="2" t="s">
        <v>455</v>
      </c>
      <c r="E1556" s="2"/>
      <c r="F1556" s="2"/>
      <c r="G1556" s="2"/>
      <c r="H1556" s="2"/>
    </row>
    <row r="1557" spans="2:8">
      <c r="B1557" s="2" t="s">
        <v>2006</v>
      </c>
      <c r="C1557" s="2">
        <v>14</v>
      </c>
      <c r="D1557" s="2" t="s">
        <v>455</v>
      </c>
      <c r="E1557" s="2"/>
      <c r="F1557" s="2"/>
      <c r="G1557" s="2"/>
      <c r="H1557" s="2"/>
    </row>
    <row r="1558" spans="2:8">
      <c r="B1558" s="2" t="s">
        <v>2007</v>
      </c>
      <c r="C1558" s="2">
        <v>14</v>
      </c>
      <c r="D1558" s="2" t="s">
        <v>455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13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14</v>
      </c>
      <c r="D1566" s="2" t="s">
        <v>455</v>
      </c>
      <c r="E1566" s="2"/>
      <c r="F1566" s="2"/>
      <c r="G1566" s="2"/>
      <c r="H1566" s="2"/>
    </row>
    <row r="1567" spans="2:8">
      <c r="B1567" s="2" t="s">
        <v>2016</v>
      </c>
      <c r="C1567" s="2">
        <v>16</v>
      </c>
      <c r="D1567" s="2" t="s">
        <v>455</v>
      </c>
      <c r="E1567" s="2"/>
      <c r="F1567" s="2"/>
      <c r="G1567" s="2"/>
      <c r="H1567" s="2"/>
    </row>
    <row r="1568" spans="2:8">
      <c r="B1568" s="2" t="s">
        <v>2017</v>
      </c>
      <c r="C1568" s="2">
        <v>18</v>
      </c>
      <c r="D1568" s="2" t="s">
        <v>455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455</v>
      </c>
      <c r="E1569" s="2"/>
      <c r="F1569" s="2"/>
      <c r="G1569" s="2"/>
      <c r="H1569" s="2"/>
    </row>
    <row r="1570" spans="2:8">
      <c r="B1570" s="2" t="s">
        <v>2019</v>
      </c>
      <c r="C1570" s="2">
        <v>20</v>
      </c>
      <c r="D1570" s="2" t="s">
        <v>455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455</v>
      </c>
      <c r="E1571" s="2"/>
      <c r="F1571" s="2"/>
      <c r="G1571" s="2"/>
      <c r="H1571" s="2"/>
    </row>
    <row r="1572" spans="2:8">
      <c r="B1572" s="2" t="s">
        <v>2021</v>
      </c>
      <c r="C1572" s="2">
        <v>19</v>
      </c>
      <c r="D1572" s="2" t="s">
        <v>455</v>
      </c>
      <c r="E1572" s="2"/>
      <c r="F1572" s="2"/>
      <c r="G1572" s="2"/>
      <c r="H1572" s="2"/>
    </row>
    <row r="1573" spans="2:8">
      <c r="B1573" s="2" t="s">
        <v>2022</v>
      </c>
      <c r="C1573" s="2">
        <v>19</v>
      </c>
      <c r="D1573" s="2" t="s">
        <v>455</v>
      </c>
      <c r="E1573" s="2"/>
      <c r="F1573" s="2"/>
      <c r="G1573" s="2"/>
      <c r="H1573" s="2"/>
    </row>
    <row r="1574" spans="2:8">
      <c r="B1574" s="2" t="s">
        <v>2023</v>
      </c>
      <c r="C1574" s="2">
        <v>19</v>
      </c>
      <c r="D1574" s="2" t="s">
        <v>455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455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455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455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455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455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455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455</v>
      </c>
      <c r="E1581" s="2"/>
      <c r="F1581" s="2"/>
      <c r="G1581" s="2"/>
      <c r="H1581" s="2"/>
    </row>
    <row r="1582" spans="2:8">
      <c r="B1582" s="2" t="s">
        <v>2031</v>
      </c>
      <c r="C1582" s="2">
        <v>19</v>
      </c>
      <c r="D1582" s="2" t="s">
        <v>455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455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455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455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455</v>
      </c>
      <c r="E1586" s="2"/>
      <c r="F1586" s="2"/>
      <c r="G1586" s="2"/>
      <c r="H1586" s="2"/>
    </row>
    <row r="1587" spans="2:8">
      <c r="B1587" s="2" t="s">
        <v>2036</v>
      </c>
      <c r="C1587" s="2">
        <v>21</v>
      </c>
      <c r="D1587" s="2" t="s">
        <v>455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455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455</v>
      </c>
      <c r="E1589" s="2"/>
      <c r="F1589" s="2"/>
      <c r="G1589" s="2"/>
      <c r="H1589" s="2"/>
    </row>
    <row r="1590" spans="2:8">
      <c r="B1590" s="2" t="s">
        <v>2039</v>
      </c>
      <c r="C1590" s="2">
        <v>36</v>
      </c>
      <c r="D1590" s="2" t="s">
        <v>455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455</v>
      </c>
      <c r="E1591" s="2"/>
      <c r="F1591" s="2"/>
      <c r="G1591" s="2"/>
      <c r="H1591" s="2"/>
    </row>
    <row r="1592" spans="2:8">
      <c r="B1592" s="2" t="s">
        <v>2041</v>
      </c>
      <c r="C1592" s="2">
        <v>37</v>
      </c>
      <c r="D1592" s="2" t="s">
        <v>455</v>
      </c>
      <c r="E1592" s="2"/>
      <c r="F1592" s="2"/>
      <c r="G1592" s="2"/>
      <c r="H1592" s="2"/>
    </row>
    <row r="1593" spans="2:8">
      <c r="B1593" s="2" t="s">
        <v>2042</v>
      </c>
      <c r="C1593" s="2">
        <v>37</v>
      </c>
      <c r="D1593" s="2" t="s">
        <v>455</v>
      </c>
      <c r="E1593" s="2"/>
      <c r="F1593" s="2"/>
      <c r="G1593" s="2"/>
      <c r="H1593" s="2"/>
    </row>
    <row r="1594" spans="2:8">
      <c r="B1594" s="2" t="s">
        <v>2043</v>
      </c>
      <c r="C1594" s="2">
        <v>15</v>
      </c>
      <c r="D1594" s="2" t="s">
        <v>455</v>
      </c>
      <c r="E1594" s="2"/>
      <c r="F1594" s="2"/>
      <c r="G1594" s="2"/>
      <c r="H1594" s="2"/>
    </row>
    <row r="1595" spans="2:8">
      <c r="B1595" s="2" t="s">
        <v>2044</v>
      </c>
      <c r="C1595" s="2">
        <v>17</v>
      </c>
      <c r="D1595" s="2" t="s">
        <v>455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455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455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455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455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455</v>
      </c>
      <c r="E1600" s="2"/>
      <c r="F1600" s="2"/>
      <c r="G1600" s="2"/>
      <c r="H1600" s="2"/>
    </row>
    <row r="1601" spans="2:8">
      <c r="B1601" s="2" t="s">
        <v>2050</v>
      </c>
      <c r="C1601" s="2">
        <v>14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13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9</v>
      </c>
      <c r="D1604" s="2" t="s">
        <v>455</v>
      </c>
      <c r="E1604" s="2"/>
      <c r="F1604" s="2"/>
      <c r="G1604" s="2"/>
      <c r="H1604" s="2"/>
    </row>
    <row r="1605" spans="2:8">
      <c r="B1605" s="2" t="s">
        <v>2054</v>
      </c>
      <c r="C1605" s="2">
        <v>15</v>
      </c>
      <c r="D1605" s="2" t="s">
        <v>455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455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455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455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455</v>
      </c>
      <c r="E1609" s="2"/>
      <c r="F1609" s="2"/>
      <c r="G1609" s="2"/>
      <c r="H1609" s="2"/>
    </row>
    <row r="1610" spans="2:8">
      <c r="B1610" s="2" t="s">
        <v>2059</v>
      </c>
      <c r="C1610" s="2">
        <v>19</v>
      </c>
      <c r="D1610" s="2" t="s">
        <v>455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455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455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455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455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455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455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455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455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455</v>
      </c>
      <c r="E1619" s="2"/>
      <c r="F1619" s="2"/>
      <c r="G1619" s="2"/>
      <c r="H1619" s="2"/>
    </row>
    <row r="1620" spans="2:8">
      <c r="B1620" s="2" t="s">
        <v>2069</v>
      </c>
      <c r="C1620" s="2">
        <v>33</v>
      </c>
      <c r="D1620" s="2" t="s">
        <v>455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455</v>
      </c>
      <c r="E1621" s="2"/>
      <c r="F1621" s="2"/>
      <c r="G1621" s="2"/>
      <c r="H1621" s="2"/>
    </row>
    <row r="1622" spans="2:8">
      <c r="B1622" s="2" t="s">
        <v>2071</v>
      </c>
      <c r="C1622" s="2">
        <v>38</v>
      </c>
      <c r="D1622" s="2" t="s">
        <v>455</v>
      </c>
      <c r="E1622" s="2"/>
      <c r="F1622" s="2"/>
      <c r="G1622" s="2"/>
      <c r="H1622" s="2"/>
    </row>
    <row r="1623" spans="2:8">
      <c r="B1623" s="2" t="s">
        <v>2072</v>
      </c>
      <c r="C1623" s="2">
        <v>37</v>
      </c>
      <c r="D1623" s="2" t="s">
        <v>455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455</v>
      </c>
      <c r="E1624" s="2"/>
      <c r="F1624" s="2"/>
      <c r="G1624" s="2"/>
      <c r="H1624" s="2"/>
    </row>
    <row r="1625" spans="2:8">
      <c r="B1625" s="2" t="s">
        <v>2074</v>
      </c>
      <c r="C1625" s="2">
        <v>34</v>
      </c>
      <c r="D1625" s="2" t="s">
        <v>455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455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455</v>
      </c>
      <c r="E1627" s="2"/>
      <c r="F1627" s="2"/>
      <c r="G1627" s="2"/>
      <c r="H1627" s="2"/>
    </row>
    <row r="1628" spans="2:8">
      <c r="B1628" s="2" t="s">
        <v>2077</v>
      </c>
      <c r="C1628" s="2">
        <v>32</v>
      </c>
      <c r="D1628" s="2" t="s">
        <v>455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17</v>
      </c>
      <c r="D1650" s="2" t="s">
        <v>455</v>
      </c>
      <c r="E1650" s="2"/>
      <c r="F1650" s="2"/>
      <c r="G1650" s="2"/>
      <c r="H1650" s="2"/>
    </row>
    <row r="1651" spans="2:8">
      <c r="B1651" s="2" t="s">
        <v>2100</v>
      </c>
      <c r="C1651" s="2">
        <v>17</v>
      </c>
      <c r="D1651" s="2" t="s">
        <v>455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455</v>
      </c>
      <c r="E1652" s="2"/>
      <c r="F1652" s="2"/>
      <c r="G1652" s="2"/>
      <c r="H1652" s="2"/>
    </row>
    <row r="1653" spans="2:8">
      <c r="B1653" s="2" t="s">
        <v>2102</v>
      </c>
      <c r="C1653" s="2">
        <v>16</v>
      </c>
      <c r="D1653" s="2" t="s">
        <v>455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455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455</v>
      </c>
      <c r="E1655" s="2"/>
      <c r="F1655" s="2"/>
      <c r="G1655" s="2"/>
      <c r="H1655" s="2"/>
    </row>
    <row r="1656" spans="2:8">
      <c r="B1656" s="2" t="s">
        <v>2105</v>
      </c>
      <c r="C1656" s="2">
        <v>18</v>
      </c>
      <c r="D1656" s="2" t="s">
        <v>455</v>
      </c>
      <c r="E1656" s="2"/>
      <c r="F1656" s="2"/>
      <c r="G1656" s="2"/>
      <c r="H1656" s="2"/>
    </row>
    <row r="1657" spans="2:8">
      <c r="B1657" s="2" t="s">
        <v>2106</v>
      </c>
      <c r="C1657" s="2">
        <v>18</v>
      </c>
      <c r="D1657" s="2" t="s">
        <v>455</v>
      </c>
      <c r="E1657" s="2"/>
      <c r="F1657" s="2"/>
      <c r="G1657" s="2"/>
      <c r="H1657" s="2"/>
    </row>
    <row r="1658" spans="2:8">
      <c r="B1658" s="2" t="s">
        <v>2107</v>
      </c>
      <c r="C1658" s="2">
        <v>17</v>
      </c>
      <c r="D1658" s="2" t="s">
        <v>455</v>
      </c>
      <c r="E1658" s="2"/>
      <c r="F1658" s="2"/>
      <c r="G1658" s="2"/>
      <c r="H1658" s="2"/>
    </row>
    <row r="1659" spans="2:8">
      <c r="B1659" s="2" t="s">
        <v>2108</v>
      </c>
      <c r="C1659" s="2">
        <v>17</v>
      </c>
      <c r="D1659" s="2" t="s">
        <v>455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20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455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455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455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455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455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455</v>
      </c>
      <c r="E1671" s="2"/>
      <c r="F1671" s="2"/>
      <c r="G1671" s="2"/>
      <c r="H1671" s="2"/>
    </row>
    <row r="1672" spans="2:8">
      <c r="B1672" s="2" t="s">
        <v>2121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10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455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455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455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455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455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455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16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12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18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455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455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455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455</v>
      </c>
      <c r="E1707" s="2"/>
      <c r="F1707" s="2"/>
      <c r="G1707" s="2"/>
      <c r="H1707" s="2"/>
    </row>
    <row r="1708" spans="2:8">
      <c r="B1708" s="2" t="s">
        <v>2157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19</v>
      </c>
      <c r="D1721" s="2" t="s">
        <v>455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455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455</v>
      </c>
      <c r="E1723" s="2"/>
      <c r="F1723" s="2"/>
      <c r="G1723" s="2"/>
      <c r="H1723" s="2"/>
    </row>
    <row r="1724" spans="2:8">
      <c r="B1724" s="2" t="s">
        <v>2173</v>
      </c>
      <c r="C1724" s="2">
        <v>20</v>
      </c>
      <c r="D1724" s="2" t="s">
        <v>455</v>
      </c>
      <c r="E1724" s="2"/>
      <c r="F1724" s="2"/>
      <c r="G1724" s="2"/>
      <c r="H1724" s="2"/>
    </row>
    <row r="1725" spans="2:8">
      <c r="B1725" s="2" t="s">
        <v>2174</v>
      </c>
      <c r="C1725" s="2">
        <v>20</v>
      </c>
      <c r="D1725" s="2" t="s">
        <v>455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455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455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18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12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11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11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11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13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18</v>
      </c>
      <c r="D1748" s="2" t="s">
        <v>455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455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455</v>
      </c>
      <c r="E1751" s="2"/>
      <c r="F1751" s="2"/>
      <c r="G1751" s="2"/>
      <c r="H1751" s="2"/>
    </row>
    <row r="1752" spans="2:8">
      <c r="B1752" s="2" t="s">
        <v>2201</v>
      </c>
      <c r="C1752" s="2">
        <v>26</v>
      </c>
      <c r="D1752" s="2" t="s">
        <v>455</v>
      </c>
      <c r="E1752" s="2"/>
      <c r="F1752" s="2"/>
      <c r="G1752" s="2"/>
      <c r="H1752" s="2"/>
    </row>
    <row r="1753" spans="2:8">
      <c r="B1753" s="2" t="s">
        <v>2202</v>
      </c>
      <c r="C1753" s="2">
        <v>24</v>
      </c>
      <c r="D1753" s="2" t="s">
        <v>455</v>
      </c>
      <c r="E1753" s="2"/>
      <c r="F1753" s="2"/>
      <c r="G1753" s="2"/>
      <c r="H1753" s="2"/>
    </row>
    <row r="1754" spans="2:8">
      <c r="B1754" s="2" t="s">
        <v>2203</v>
      </c>
      <c r="C1754" s="2">
        <v>20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455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455</v>
      </c>
      <c r="E1756" s="2"/>
      <c r="F1756" s="2"/>
      <c r="G1756" s="2"/>
      <c r="H1756" s="2"/>
    </row>
    <row r="1757" spans="2:8">
      <c r="B1757" s="2" t="s">
        <v>2206</v>
      </c>
      <c r="C1757" s="2">
        <v>22</v>
      </c>
      <c r="D1757" s="2" t="s">
        <v>455</v>
      </c>
      <c r="E1757" s="2"/>
      <c r="F1757" s="2"/>
      <c r="G1757" s="2"/>
      <c r="H1757" s="2"/>
    </row>
    <row r="1758" spans="2:8">
      <c r="B1758" s="2" t="s">
        <v>2207</v>
      </c>
      <c r="C1758" s="2">
        <v>25</v>
      </c>
      <c r="D1758" s="2" t="s">
        <v>455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455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455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455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455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455</v>
      </c>
      <c r="E1763" s="2"/>
      <c r="F1763" s="2"/>
      <c r="G1763" s="2"/>
      <c r="H1763" s="2"/>
    </row>
    <row r="1764" spans="2:8">
      <c r="B1764" s="2" t="s">
        <v>2213</v>
      </c>
      <c r="C1764" s="2">
        <v>17</v>
      </c>
      <c r="D1764" s="2" t="s">
        <v>455</v>
      </c>
      <c r="E1764" s="2"/>
      <c r="F1764" s="2"/>
      <c r="G1764" s="2"/>
      <c r="H1764" s="2"/>
    </row>
    <row r="1765" spans="2:8">
      <c r="B1765" s="2" t="s">
        <v>2214</v>
      </c>
      <c r="C1765" s="2">
        <v>17</v>
      </c>
      <c r="D1765" s="2" t="s">
        <v>455</v>
      </c>
      <c r="E1765" s="2"/>
      <c r="F1765" s="2"/>
      <c r="G1765" s="2"/>
      <c r="H1765" s="2"/>
    </row>
    <row r="1766" spans="2:8">
      <c r="B1766" s="2" t="s">
        <v>2215</v>
      </c>
      <c r="C1766" s="2">
        <v>16</v>
      </c>
      <c r="D1766" s="2" t="s">
        <v>455</v>
      </c>
      <c r="E1766" s="2"/>
      <c r="F1766" s="2"/>
      <c r="G1766" s="2"/>
      <c r="H1766" s="2"/>
    </row>
    <row r="1767" spans="2:8">
      <c r="B1767" s="2" t="s">
        <v>2216</v>
      </c>
      <c r="C1767" s="2">
        <v>10</v>
      </c>
      <c r="D1767" s="2" t="s">
        <v>455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18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455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455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455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455</v>
      </c>
      <c r="E1783" s="2"/>
      <c r="F1783" s="2"/>
      <c r="G1783" s="2"/>
      <c r="H1783" s="2"/>
    </row>
    <row r="1784" spans="2:8">
      <c r="B1784" s="2" t="s">
        <v>2233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14</v>
      </c>
      <c r="D1785" s="2" t="s">
        <v>455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455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455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455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455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455</v>
      </c>
      <c r="E1790" s="2"/>
      <c r="F1790" s="2"/>
      <c r="G1790" s="2"/>
      <c r="H1790" s="2"/>
    </row>
    <row r="1791" spans="2:8">
      <c r="B1791" s="2" t="s">
        <v>2240</v>
      </c>
      <c r="C1791" s="2">
        <v>20</v>
      </c>
      <c r="D1791" s="2" t="s">
        <v>455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455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455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14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13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13</v>
      </c>
      <c r="D1803" s="2" t="s">
        <v>455</v>
      </c>
      <c r="E1803" s="2"/>
      <c r="F1803" s="2"/>
      <c r="G1803" s="2"/>
      <c r="H1803" s="2"/>
    </row>
    <row r="1804" spans="2:8">
      <c r="B1804" s="2" t="s">
        <v>2253</v>
      </c>
      <c r="C1804" s="2">
        <v>11</v>
      </c>
      <c r="D1804" s="2" t="s">
        <v>455</v>
      </c>
      <c r="E1804" s="2"/>
      <c r="F1804" s="2"/>
      <c r="G1804" s="2"/>
      <c r="H1804" s="2"/>
    </row>
    <row r="1805" spans="2:8">
      <c r="B1805" s="2" t="s">
        <v>2254</v>
      </c>
      <c r="C1805" s="2">
        <v>6</v>
      </c>
      <c r="D1805" s="2" t="s">
        <v>455</v>
      </c>
      <c r="E1805" s="2"/>
      <c r="F1805" s="2"/>
      <c r="G1805" s="2"/>
      <c r="H1805" s="2"/>
    </row>
    <row r="1806" spans="2:8">
      <c r="B1806" s="2" t="s">
        <v>2255</v>
      </c>
      <c r="C1806" s="2">
        <v>13</v>
      </c>
      <c r="D1806" s="2" t="s">
        <v>455</v>
      </c>
      <c r="E1806" s="2"/>
      <c r="F1806" s="2"/>
      <c r="G1806" s="2"/>
      <c r="H1806" s="2"/>
    </row>
    <row r="1807" spans="2:8">
      <c r="B1807" s="2" t="s">
        <v>2256</v>
      </c>
      <c r="C1807" s="2">
        <v>21</v>
      </c>
      <c r="D1807" s="2" t="s">
        <v>455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455</v>
      </c>
      <c r="E1808" s="2"/>
      <c r="F1808" s="2"/>
      <c r="G1808" s="2"/>
      <c r="H1808" s="2"/>
    </row>
    <row r="1809" spans="2:8">
      <c r="B1809" s="2" t="s">
        <v>2258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20</v>
      </c>
      <c r="D1812" s="2" t="s">
        <v>455</v>
      </c>
      <c r="E1812" s="2"/>
      <c r="F1812" s="2"/>
      <c r="G1812" s="2"/>
      <c r="H1812" s="2"/>
    </row>
    <row r="1813" spans="2:8">
      <c r="B1813" s="2" t="s">
        <v>2262</v>
      </c>
      <c r="C1813" s="2">
        <v>24</v>
      </c>
      <c r="D1813" s="2" t="s">
        <v>455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455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455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455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455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455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455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455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455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455</v>
      </c>
      <c r="E1822" s="2"/>
      <c r="F1822" s="2"/>
      <c r="G1822" s="2"/>
      <c r="H1822" s="2"/>
    </row>
    <row r="1823" spans="2:8">
      <c r="B1823" s="2" t="s">
        <v>2272</v>
      </c>
      <c r="C1823" s="2">
        <v>25</v>
      </c>
      <c r="D1823" s="2" t="s">
        <v>455</v>
      </c>
      <c r="E1823" s="2"/>
      <c r="F1823" s="2"/>
      <c r="G1823" s="2"/>
      <c r="H1823" s="2"/>
    </row>
    <row r="1824" spans="2:8">
      <c r="B1824" s="2" t="s">
        <v>2273</v>
      </c>
      <c r="C1824" s="2">
        <v>24</v>
      </c>
      <c r="D1824" s="2" t="s">
        <v>455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455</v>
      </c>
      <c r="E1825" s="2"/>
      <c r="F1825" s="2"/>
      <c r="G1825" s="2"/>
      <c r="H1825" s="2"/>
    </row>
    <row r="1826" spans="2:8">
      <c r="B1826" s="2" t="s">
        <v>2275</v>
      </c>
      <c r="C1826" s="2">
        <v>35</v>
      </c>
      <c r="D1826" s="2" t="s">
        <v>455</v>
      </c>
      <c r="E1826" s="2"/>
      <c r="F1826" s="2"/>
      <c r="G1826" s="2"/>
      <c r="H1826" s="2"/>
    </row>
    <row r="1827" spans="2:8">
      <c r="B1827" s="2" t="s">
        <v>2276</v>
      </c>
      <c r="C1827" s="2">
        <v>37</v>
      </c>
      <c r="D1827" s="2" t="s">
        <v>455</v>
      </c>
      <c r="E1827" s="2"/>
      <c r="F1827" s="2"/>
      <c r="G1827" s="2"/>
      <c r="H1827" s="2"/>
    </row>
    <row r="1828" spans="2:8">
      <c r="B1828" s="2" t="s">
        <v>2277</v>
      </c>
      <c r="C1828" s="2">
        <v>36</v>
      </c>
      <c r="D1828" s="2" t="s">
        <v>455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455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455</v>
      </c>
      <c r="E1830" s="2"/>
      <c r="F1830" s="2"/>
      <c r="G1830" s="2"/>
      <c r="H1830" s="2"/>
    </row>
    <row r="1831" spans="2:8">
      <c r="B1831" s="2" t="s">
        <v>2280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14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15</v>
      </c>
      <c r="D1857" s="2" t="s">
        <v>455</v>
      </c>
      <c r="E1857" s="2"/>
      <c r="F1857" s="2"/>
      <c r="G1857" s="2"/>
      <c r="H1857" s="2"/>
    </row>
    <row r="1858" spans="2:8">
      <c r="B1858" s="2" t="s">
        <v>2307</v>
      </c>
      <c r="C1858" s="2">
        <v>14</v>
      </c>
      <c r="D1858" s="2" t="s">
        <v>455</v>
      </c>
      <c r="E1858" s="2"/>
      <c r="F1858" s="2"/>
      <c r="G1858" s="2"/>
      <c r="H1858" s="2"/>
    </row>
    <row r="1859" spans="2:8">
      <c r="B1859" s="2" t="s">
        <v>2308</v>
      </c>
      <c r="C1859" s="2">
        <v>16</v>
      </c>
      <c r="D1859" s="2" t="s">
        <v>455</v>
      </c>
      <c r="E1859" s="2"/>
      <c r="F1859" s="2"/>
      <c r="G1859" s="2"/>
      <c r="H1859" s="2"/>
    </row>
    <row r="1860" spans="2:8">
      <c r="B1860" s="2" t="s">
        <v>2309</v>
      </c>
      <c r="C1860" s="2">
        <v>19</v>
      </c>
      <c r="D1860" s="2" t="s">
        <v>455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455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455</v>
      </c>
      <c r="E1862" s="2"/>
      <c r="F1862" s="2"/>
      <c r="G1862" s="2"/>
      <c r="H1862" s="2"/>
    </row>
    <row r="1863" spans="2:8">
      <c r="B1863" s="2" t="s">
        <v>2312</v>
      </c>
      <c r="C1863" s="2">
        <v>23</v>
      </c>
      <c r="D1863" s="2" t="s">
        <v>455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455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17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16</v>
      </c>
      <c r="D1885" s="2" t="s">
        <v>455</v>
      </c>
      <c r="E1885" s="2"/>
      <c r="F1885" s="2"/>
      <c r="G1885" s="2"/>
      <c r="H1885" s="2"/>
    </row>
    <row r="1886" spans="2:8">
      <c r="B1886" s="2" t="s">
        <v>2335</v>
      </c>
      <c r="C1886" s="2">
        <v>17</v>
      </c>
      <c r="D1886" s="2" t="s">
        <v>455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455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455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455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455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455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455</v>
      </c>
      <c r="E1892" s="2"/>
      <c r="F1892" s="2"/>
      <c r="G1892" s="2"/>
      <c r="H1892" s="2"/>
    </row>
    <row r="1893" spans="2:8">
      <c r="B1893" s="2" t="s">
        <v>2342</v>
      </c>
      <c r="C1893" s="2">
        <v>11</v>
      </c>
      <c r="D1893" s="2" t="s">
        <v>455</v>
      </c>
      <c r="E1893" s="2"/>
      <c r="F1893" s="2"/>
      <c r="G1893" s="2"/>
      <c r="H1893" s="2"/>
    </row>
    <row r="1894" spans="2:8">
      <c r="B1894" s="2" t="s">
        <v>2343</v>
      </c>
      <c r="C1894" s="2">
        <v>11</v>
      </c>
      <c r="D1894" s="2" t="s">
        <v>455</v>
      </c>
      <c r="E1894" s="2"/>
      <c r="F1894" s="2"/>
      <c r="G1894" s="2"/>
      <c r="H1894" s="2"/>
    </row>
    <row r="1895" spans="2:8">
      <c r="B1895" s="2" t="s">
        <v>2344</v>
      </c>
      <c r="C1895" s="2">
        <v>11</v>
      </c>
      <c r="D1895" s="2" t="s">
        <v>455</v>
      </c>
      <c r="E1895" s="2"/>
      <c r="F1895" s="2"/>
      <c r="G1895" s="2"/>
      <c r="H1895" s="2"/>
    </row>
    <row r="1896" spans="2:8">
      <c r="B1896" s="2" t="s">
        <v>2345</v>
      </c>
      <c r="C1896" s="2">
        <v>11</v>
      </c>
      <c r="D1896" s="2" t="s">
        <v>455</v>
      </c>
      <c r="E1896" s="2"/>
      <c r="F1896" s="2"/>
      <c r="G1896" s="2"/>
      <c r="H1896" s="2"/>
    </row>
    <row r="1897" spans="2:8">
      <c r="B1897" s="2" t="s">
        <v>2346</v>
      </c>
      <c r="C1897" s="2">
        <v>11</v>
      </c>
      <c r="D1897" s="2" t="s">
        <v>455</v>
      </c>
      <c r="E1897" s="2"/>
      <c r="F1897" s="2"/>
      <c r="G1897" s="2"/>
      <c r="H1897" s="2"/>
    </row>
    <row r="1898" spans="2:8">
      <c r="B1898" s="2" t="s">
        <v>2347</v>
      </c>
      <c r="C1898" s="2">
        <v>10</v>
      </c>
      <c r="D1898" s="2" t="s">
        <v>455</v>
      </c>
      <c r="E1898" s="2"/>
      <c r="F1898" s="2"/>
      <c r="G1898" s="2"/>
      <c r="H1898" s="2"/>
    </row>
    <row r="1899" spans="2:8">
      <c r="B1899" s="2" t="s">
        <v>2348</v>
      </c>
      <c r="C1899" s="2">
        <v>10</v>
      </c>
      <c r="D1899" s="2" t="s">
        <v>455</v>
      </c>
      <c r="E1899" s="2"/>
      <c r="F1899" s="2"/>
      <c r="G1899" s="2"/>
      <c r="H1899" s="2"/>
    </row>
    <row r="1900" spans="2:8">
      <c r="B1900" s="2" t="s">
        <v>2349</v>
      </c>
      <c r="C1900" s="2">
        <v>11</v>
      </c>
      <c r="D1900" s="2" t="s">
        <v>455</v>
      </c>
      <c r="E1900" s="2"/>
      <c r="F1900" s="2"/>
      <c r="G1900" s="2"/>
      <c r="H1900" s="2"/>
    </row>
    <row r="1901" spans="2:8">
      <c r="B1901" s="2" t="s">
        <v>2350</v>
      </c>
      <c r="C1901" s="2">
        <v>11</v>
      </c>
      <c r="D1901" s="2" t="s">
        <v>455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13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6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11</v>
      </c>
      <c r="D1907" s="2" t="s">
        <v>455</v>
      </c>
      <c r="E1907" s="2"/>
      <c r="F1907" s="2"/>
      <c r="G1907" s="2"/>
      <c r="H1907" s="2"/>
    </row>
    <row r="1908" spans="2:8">
      <c r="B1908" s="2" t="s">
        <v>2357</v>
      </c>
      <c r="C1908" s="2">
        <v>7</v>
      </c>
      <c r="D1908" s="2" t="s">
        <v>455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455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455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455</v>
      </c>
      <c r="E1911" s="2"/>
      <c r="F1911" s="2"/>
      <c r="G1911" s="2"/>
      <c r="H1911" s="2"/>
    </row>
    <row r="1912" spans="2:8">
      <c r="B1912" s="2" t="s">
        <v>2361</v>
      </c>
      <c r="C1912" s="2">
        <v>22</v>
      </c>
      <c r="D1912" s="2" t="s">
        <v>455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10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13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14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15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11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10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11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455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455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455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455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455</v>
      </c>
      <c r="E1944" s="2"/>
      <c r="F1944" s="2"/>
      <c r="G1944" s="2"/>
      <c r="H1944" s="2"/>
    </row>
    <row r="1945" spans="2:8">
      <c r="B1945" s="2" t="s">
        <v>2394</v>
      </c>
      <c r="C1945" s="2">
        <v>16</v>
      </c>
      <c r="D1945" s="2" t="s">
        <v>455</v>
      </c>
      <c r="E1945" s="2"/>
      <c r="F1945" s="2"/>
      <c r="G1945" s="2"/>
      <c r="H1945" s="2"/>
    </row>
    <row r="1946" spans="2:8">
      <c r="B1946" s="2" t="s">
        <v>2395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14</v>
      </c>
      <c r="D1954" s="2" t="s">
        <v>455</v>
      </c>
      <c r="E1954" s="2"/>
      <c r="F1954" s="2"/>
      <c r="G1954" s="2"/>
      <c r="H1954" s="2"/>
    </row>
    <row r="1955" spans="2:8">
      <c r="B1955" s="2" t="s">
        <v>2404</v>
      </c>
      <c r="C1955" s="2">
        <v>11</v>
      </c>
      <c r="D1955" s="2" t="s">
        <v>455</v>
      </c>
      <c r="E1955" s="2"/>
      <c r="F1955" s="2"/>
      <c r="G1955" s="2"/>
      <c r="H1955" s="2"/>
    </row>
    <row r="1956" spans="2:8">
      <c r="B1956" s="2" t="s">
        <v>2405</v>
      </c>
      <c r="C1956" s="2">
        <v>13</v>
      </c>
      <c r="D1956" s="2" t="s">
        <v>455</v>
      </c>
      <c r="E1956" s="2"/>
      <c r="F1956" s="2"/>
      <c r="G1956" s="2"/>
      <c r="H1956" s="2"/>
    </row>
    <row r="1957" spans="2:8">
      <c r="B1957" s="2" t="s">
        <v>2406</v>
      </c>
      <c r="C1957" s="2">
        <v>10</v>
      </c>
      <c r="D1957" s="2" t="s">
        <v>455</v>
      </c>
      <c r="E1957" s="2"/>
      <c r="F1957" s="2"/>
      <c r="G1957" s="2"/>
      <c r="H1957" s="2"/>
    </row>
    <row r="1958" spans="2:8">
      <c r="B1958" s="2" t="s">
        <v>2407</v>
      </c>
      <c r="C1958" s="2">
        <v>14</v>
      </c>
      <c r="D1958" s="2" t="s">
        <v>455</v>
      </c>
      <c r="E1958" s="2"/>
      <c r="F1958" s="2"/>
      <c r="G1958" s="2"/>
      <c r="H1958" s="2"/>
    </row>
    <row r="1959" spans="2:8">
      <c r="B1959" s="2" t="s">
        <v>2408</v>
      </c>
      <c r="C1959" s="2">
        <v>19</v>
      </c>
      <c r="D1959" s="2" t="s">
        <v>455</v>
      </c>
      <c r="E1959" s="2"/>
      <c r="F1959" s="2"/>
      <c r="G1959" s="2"/>
      <c r="H1959" s="2"/>
    </row>
    <row r="1960" spans="2:8">
      <c r="B1960" s="2" t="s">
        <v>2409</v>
      </c>
      <c r="C1960" s="2">
        <v>19</v>
      </c>
      <c r="D1960" s="2" t="s">
        <v>455</v>
      </c>
      <c r="E1960" s="2"/>
      <c r="F1960" s="2"/>
      <c r="G1960" s="2"/>
      <c r="H1960" s="2"/>
    </row>
    <row r="1961" spans="2:8">
      <c r="B1961" s="2" t="s">
        <v>2410</v>
      </c>
      <c r="C1961" s="2">
        <v>17</v>
      </c>
      <c r="D1961" s="2" t="s">
        <v>455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455</v>
      </c>
      <c r="E1962" s="2"/>
      <c r="F1962" s="2"/>
      <c r="G1962" s="2"/>
      <c r="H1962" s="2"/>
    </row>
    <row r="1963" spans="2:8">
      <c r="B1963" s="2" t="s">
        <v>2412</v>
      </c>
      <c r="C1963" s="2">
        <v>12</v>
      </c>
      <c r="D1963" s="2" t="s">
        <v>455</v>
      </c>
      <c r="E1963" s="2"/>
      <c r="F1963" s="2"/>
      <c r="G1963" s="2"/>
      <c r="H1963" s="2"/>
    </row>
    <row r="1964" spans="2:8">
      <c r="B1964" s="2" t="s">
        <v>2413</v>
      </c>
      <c r="C1964" s="2">
        <v>10</v>
      </c>
      <c r="D1964" s="2" t="s">
        <v>455</v>
      </c>
      <c r="E1964" s="2"/>
      <c r="F1964" s="2"/>
      <c r="G1964" s="2"/>
      <c r="H1964" s="2"/>
    </row>
    <row r="1965" spans="2:8">
      <c r="B1965" s="2" t="s">
        <v>2414</v>
      </c>
      <c r="C1965" s="2">
        <v>10</v>
      </c>
      <c r="D1965" s="2" t="s">
        <v>455</v>
      </c>
      <c r="E1965" s="2"/>
      <c r="F1965" s="2"/>
      <c r="G1965" s="2"/>
      <c r="H1965" s="2"/>
    </row>
    <row r="1966" spans="2:8">
      <c r="B1966" s="2" t="s">
        <v>2415</v>
      </c>
      <c r="C1966" s="2">
        <v>9</v>
      </c>
      <c r="D1966" s="2" t="s">
        <v>455</v>
      </c>
      <c r="E1966" s="2"/>
      <c r="F1966" s="2"/>
      <c r="G1966" s="2"/>
      <c r="H1966" s="2"/>
    </row>
    <row r="1967" spans="2:8">
      <c r="B1967" s="2" t="s">
        <v>2416</v>
      </c>
      <c r="C1967" s="2">
        <v>10</v>
      </c>
      <c r="D1967" s="2" t="s">
        <v>455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455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455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455</v>
      </c>
      <c r="E1984" s="2"/>
      <c r="F1984" s="2"/>
      <c r="G1984" s="2"/>
      <c r="H1984" s="2"/>
    </row>
    <row r="1985" spans="2:8">
      <c r="B1985" s="2" t="s">
        <v>2434</v>
      </c>
      <c r="C1985" s="2">
        <v>24</v>
      </c>
      <c r="D1985" s="2" t="s">
        <v>455</v>
      </c>
      <c r="E1985" s="2"/>
      <c r="F1985" s="2"/>
      <c r="G1985" s="2"/>
      <c r="H1985" s="2"/>
    </row>
    <row r="1986" spans="2:8">
      <c r="B1986" s="2" t="s">
        <v>2435</v>
      </c>
      <c r="C1986" s="2">
        <v>22</v>
      </c>
      <c r="D1986" s="2" t="s">
        <v>455</v>
      </c>
      <c r="E1986" s="2"/>
      <c r="F1986" s="2"/>
      <c r="G1986" s="2"/>
      <c r="H1986" s="2"/>
    </row>
    <row r="1987" spans="2:8">
      <c r="B1987" s="2" t="s">
        <v>2436</v>
      </c>
      <c r="C1987" s="2">
        <v>16</v>
      </c>
      <c r="D1987" s="2" t="s">
        <v>455</v>
      </c>
      <c r="E1987" s="2"/>
      <c r="F1987" s="2"/>
      <c r="G1987" s="2"/>
      <c r="H1987" s="2"/>
    </row>
    <row r="1988" spans="2:8">
      <c r="B1988" s="2" t="s">
        <v>2437</v>
      </c>
      <c r="C1988" s="2">
        <v>16</v>
      </c>
      <c r="D1988" s="2" t="s">
        <v>455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455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15</v>
      </c>
      <c r="D1992" s="2" t="s">
        <v>455</v>
      </c>
      <c r="E1992" s="2"/>
      <c r="F1992" s="2"/>
      <c r="G1992" s="2"/>
      <c r="H1992" s="2"/>
    </row>
    <row r="1993" spans="2:8">
      <c r="B1993" s="2" t="s">
        <v>2442</v>
      </c>
      <c r="C1993" s="2">
        <v>15</v>
      </c>
      <c r="D1993" s="2" t="s">
        <v>455</v>
      </c>
      <c r="E1993" s="2"/>
      <c r="F1993" s="2"/>
      <c r="G1993" s="2"/>
      <c r="H1993" s="2"/>
    </row>
    <row r="1994" spans="2:8">
      <c r="B1994" s="2" t="s">
        <v>2443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20</v>
      </c>
      <c r="D1996" s="2" t="s">
        <v>455</v>
      </c>
      <c r="E1996" s="2"/>
      <c r="F1996" s="2"/>
      <c r="G1996" s="2"/>
      <c r="H1996" s="2"/>
    </row>
    <row r="1997" spans="2:8">
      <c r="B1997" s="2" t="s">
        <v>2446</v>
      </c>
      <c r="C1997" s="2">
        <v>20</v>
      </c>
      <c r="D1997" s="2" t="s">
        <v>455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455</v>
      </c>
      <c r="E1998" s="2"/>
      <c r="F1998" s="2"/>
      <c r="G1998" s="2"/>
      <c r="H1998" s="2"/>
    </row>
    <row r="1999" spans="2:8">
      <c r="B1999" s="2" t="s">
        <v>2448</v>
      </c>
      <c r="C1999" s="2">
        <v>19</v>
      </c>
      <c r="D1999" s="2" t="s">
        <v>455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455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455</v>
      </c>
      <c r="E2001" s="2"/>
      <c r="F2001" s="2"/>
      <c r="G2001" s="2"/>
      <c r="H2001" s="2"/>
    </row>
    <row r="2002" spans="2:8">
      <c r="B2002" s="2" t="s">
        <v>2451</v>
      </c>
      <c r="C2002" s="2">
        <v>17</v>
      </c>
      <c r="D2002" s="2" t="s">
        <v>455</v>
      </c>
      <c r="E2002" s="2"/>
      <c r="F2002" s="2"/>
      <c r="G2002" s="2"/>
      <c r="H2002" s="2"/>
    </row>
    <row r="2003" spans="2:8">
      <c r="B2003" s="2" t="s">
        <v>2452</v>
      </c>
      <c r="C2003" s="2">
        <v>17</v>
      </c>
      <c r="D2003" s="2" t="s">
        <v>455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455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455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455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455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455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455</v>
      </c>
      <c r="E2009" s="2"/>
      <c r="F2009" s="2"/>
      <c r="G2009" s="2"/>
      <c r="H2009" s="2"/>
    </row>
    <row r="2010" spans="2:8">
      <c r="B2010" s="2" t="s">
        <v>2459</v>
      </c>
      <c r="C2010" s="2">
        <v>15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19</v>
      </c>
      <c r="D2037" s="2" t="s">
        <v>455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455</v>
      </c>
      <c r="E2038" s="2"/>
      <c r="F2038" s="2"/>
      <c r="G2038" s="2"/>
      <c r="H2038" s="2"/>
    </row>
    <row r="2039" spans="2:8">
      <c r="B2039" s="2" t="s">
        <v>2488</v>
      </c>
      <c r="C2039" s="2">
        <v>23</v>
      </c>
      <c r="D2039" s="2" t="s">
        <v>455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455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455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455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455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455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455</v>
      </c>
      <c r="E2045" s="2"/>
      <c r="F2045" s="2"/>
      <c r="G2045" s="2"/>
      <c r="H2045" s="2"/>
    </row>
    <row r="2046" spans="2:8">
      <c r="B2046" s="2" t="s">
        <v>2495</v>
      </c>
      <c r="C2046" s="2">
        <v>22</v>
      </c>
      <c r="D2046" s="2" t="s">
        <v>455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455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455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455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455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455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11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13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13</v>
      </c>
      <c r="D2062" s="2" t="s">
        <v>455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455</v>
      </c>
      <c r="E2063" s="2"/>
      <c r="F2063" s="2"/>
      <c r="G2063" s="2"/>
      <c r="H2063" s="2"/>
    </row>
    <row r="2064" spans="2:8">
      <c r="B2064" s="2" t="s">
        <v>2513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455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455</v>
      </c>
      <c r="E2066" s="2"/>
      <c r="F2066" s="2"/>
      <c r="G2066" s="2"/>
      <c r="H2066" s="2"/>
    </row>
    <row r="2067" spans="2:8">
      <c r="B2067" s="2" t="s">
        <v>2516</v>
      </c>
      <c r="C2067" s="2">
        <v>13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14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14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455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455</v>
      </c>
      <c r="E2097" s="2"/>
      <c r="F2097" s="2"/>
      <c r="G2097" s="2"/>
      <c r="H2097" s="2"/>
    </row>
    <row r="2098" spans="2:8">
      <c r="B2098" s="2" t="s">
        <v>2547</v>
      </c>
      <c r="C2098" s="2">
        <v>17</v>
      </c>
      <c r="D2098" s="2" t="s">
        <v>455</v>
      </c>
      <c r="E2098" s="2"/>
      <c r="F2098" s="2"/>
      <c r="G2098" s="2"/>
      <c r="H2098" s="2"/>
    </row>
    <row r="2099" spans="2:8">
      <c r="B2099" s="2" t="s">
        <v>2548</v>
      </c>
      <c r="C2099" s="2">
        <v>18</v>
      </c>
      <c r="D2099" s="2" t="s">
        <v>455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455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455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455</v>
      </c>
      <c r="E2102" s="2"/>
      <c r="F2102" s="2"/>
      <c r="G2102" s="2"/>
      <c r="H2102" s="2"/>
    </row>
    <row r="2103" spans="2:8">
      <c r="B2103" s="2" t="s">
        <v>2552</v>
      </c>
      <c r="C2103" s="2">
        <v>21</v>
      </c>
      <c r="D2103" s="2" t="s">
        <v>455</v>
      </c>
      <c r="E2103" s="2"/>
      <c r="F2103" s="2"/>
      <c r="G2103" s="2"/>
      <c r="H2103" s="2"/>
    </row>
    <row r="2104" spans="2:8">
      <c r="B2104" s="2" t="s">
        <v>2553</v>
      </c>
      <c r="C2104" s="2">
        <v>16</v>
      </c>
      <c r="D2104" s="2" t="s">
        <v>455</v>
      </c>
      <c r="E2104" s="2"/>
      <c r="F2104" s="2"/>
      <c r="G2104" s="2"/>
      <c r="H2104" s="2"/>
    </row>
    <row r="2105" spans="2:8">
      <c r="B2105" s="2" t="s">
        <v>2554</v>
      </c>
      <c r="C2105" s="2">
        <v>18</v>
      </c>
      <c r="D2105" s="2" t="s">
        <v>455</v>
      </c>
      <c r="E2105" s="2"/>
      <c r="F2105" s="2"/>
      <c r="G2105" s="2"/>
      <c r="H2105" s="2"/>
    </row>
    <row r="2106" spans="2:8">
      <c r="B2106" s="2" t="s">
        <v>2555</v>
      </c>
      <c r="C2106" s="2">
        <v>22</v>
      </c>
      <c r="D2106" s="2" t="s">
        <v>455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455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455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455</v>
      </c>
      <c r="E2109" s="2"/>
      <c r="F2109" s="2"/>
      <c r="G2109" s="2"/>
      <c r="H2109" s="2"/>
    </row>
    <row r="2110" spans="2:8">
      <c r="B2110" s="2" t="s">
        <v>2559</v>
      </c>
      <c r="C2110" s="2">
        <v>21</v>
      </c>
      <c r="D2110" s="2" t="s">
        <v>455</v>
      </c>
      <c r="E2110" s="2"/>
      <c r="F2110" s="2"/>
      <c r="G2110" s="2"/>
      <c r="H2110" s="2"/>
    </row>
    <row r="2111" spans="2:8">
      <c r="B2111" s="2" t="s">
        <v>2560</v>
      </c>
      <c r="C2111" s="2">
        <v>15</v>
      </c>
      <c r="D2111" s="2" t="s">
        <v>455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455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455</v>
      </c>
      <c r="E2113" s="2"/>
      <c r="F2113" s="2"/>
      <c r="G2113" s="2"/>
      <c r="H2113" s="2"/>
    </row>
    <row r="2114" spans="2:8">
      <c r="B2114" s="2" t="s">
        <v>2563</v>
      </c>
      <c r="C2114" s="2">
        <v>8</v>
      </c>
      <c r="D2114" s="2" t="s">
        <v>455</v>
      </c>
      <c r="E2114" s="2"/>
      <c r="F2114" s="2"/>
      <c r="G2114" s="2"/>
      <c r="H2114" s="2"/>
    </row>
    <row r="2115" spans="2:8">
      <c r="B2115" s="2" t="s">
        <v>2564</v>
      </c>
      <c r="C2115" s="2">
        <v>7</v>
      </c>
      <c r="D2115" s="2" t="s">
        <v>455</v>
      </c>
      <c r="E2115" s="2"/>
      <c r="F2115" s="2"/>
      <c r="G2115" s="2"/>
      <c r="H2115" s="2"/>
    </row>
    <row r="2116" spans="2:8">
      <c r="B2116" s="2" t="s">
        <v>2565</v>
      </c>
      <c r="C2116" s="2">
        <v>15</v>
      </c>
      <c r="D2116" s="2" t="s">
        <v>455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455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455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455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455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455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455</v>
      </c>
      <c r="E2122" s="2"/>
      <c r="F2122" s="2"/>
      <c r="G2122" s="2"/>
      <c r="H2122" s="2"/>
    </row>
    <row r="2123" spans="2:8">
      <c r="B2123" s="2" t="s">
        <v>2572</v>
      </c>
      <c r="C2123" s="2">
        <v>38</v>
      </c>
      <c r="D2123" s="2" t="s">
        <v>455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455</v>
      </c>
      <c r="E2124" s="2"/>
      <c r="F2124" s="2"/>
      <c r="G2124" s="2"/>
      <c r="H2124" s="2"/>
    </row>
    <row r="2125" spans="2:8">
      <c r="B2125" s="2" t="s">
        <v>2574</v>
      </c>
      <c r="C2125" s="2">
        <v>35</v>
      </c>
      <c r="D2125" s="2" t="s">
        <v>455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455</v>
      </c>
      <c r="E2126" s="2"/>
      <c r="F2126" s="2"/>
      <c r="G2126" s="2"/>
      <c r="H2126" s="2"/>
    </row>
    <row r="2127" spans="2:8">
      <c r="B2127" s="2" t="s">
        <v>2576</v>
      </c>
      <c r="C2127" s="2">
        <v>13</v>
      </c>
      <c r="D2127" s="2" t="s">
        <v>455</v>
      </c>
      <c r="E2127" s="2"/>
      <c r="F2127" s="2"/>
      <c r="G2127" s="2"/>
      <c r="H2127" s="2"/>
    </row>
    <row r="2128" spans="2:8">
      <c r="B2128" s="2" t="s">
        <v>2577</v>
      </c>
      <c r="C2128" s="2">
        <v>13</v>
      </c>
      <c r="D2128" s="2" t="s">
        <v>455</v>
      </c>
      <c r="E2128" s="2"/>
      <c r="F2128" s="2"/>
      <c r="G2128" s="2"/>
      <c r="H2128" s="2"/>
    </row>
    <row r="2129" spans="2:8">
      <c r="B2129" s="2" t="s">
        <v>2578</v>
      </c>
      <c r="C2129" s="2">
        <v>13</v>
      </c>
      <c r="D2129" s="2" t="s">
        <v>455</v>
      </c>
      <c r="E2129" s="2"/>
      <c r="F2129" s="2"/>
      <c r="G2129" s="2"/>
      <c r="H2129" s="2"/>
    </row>
    <row r="2130" spans="2:8">
      <c r="B2130" s="2" t="s">
        <v>2579</v>
      </c>
      <c r="C2130" s="2">
        <v>13</v>
      </c>
      <c r="D2130" s="2" t="s">
        <v>455</v>
      </c>
      <c r="E2130" s="2"/>
      <c r="F2130" s="2"/>
      <c r="G2130" s="2"/>
      <c r="H2130" s="2"/>
    </row>
    <row r="2131" spans="2:8">
      <c r="B2131" s="2" t="s">
        <v>2580</v>
      </c>
      <c r="C2131" s="2">
        <v>14</v>
      </c>
      <c r="D2131" s="2" t="s">
        <v>455</v>
      </c>
      <c r="E2131" s="2"/>
      <c r="F2131" s="2"/>
      <c r="G2131" s="2"/>
      <c r="H2131" s="2"/>
    </row>
    <row r="2132" spans="2:8">
      <c r="B2132" s="2" t="s">
        <v>2581</v>
      </c>
      <c r="C2132" s="2">
        <v>14</v>
      </c>
      <c r="D2132" s="2" t="s">
        <v>455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455</v>
      </c>
      <c r="E2133" s="2"/>
      <c r="F2133" s="2"/>
      <c r="G2133" s="2"/>
      <c r="H2133" s="2"/>
    </row>
    <row r="2134" spans="2:8">
      <c r="B2134" s="2" t="s">
        <v>2583</v>
      </c>
      <c r="C2134" s="2">
        <v>13</v>
      </c>
      <c r="D2134" s="2" t="s">
        <v>455</v>
      </c>
      <c r="E2134" s="2"/>
      <c r="F2134" s="2"/>
      <c r="G2134" s="2"/>
      <c r="H2134" s="2"/>
    </row>
    <row r="2135" spans="2:8">
      <c r="B2135" s="2" t="s">
        <v>2584</v>
      </c>
      <c r="C2135" s="2">
        <v>13</v>
      </c>
      <c r="D2135" s="2" t="s">
        <v>455</v>
      </c>
      <c r="E2135" s="2"/>
      <c r="F2135" s="2"/>
      <c r="G2135" s="2"/>
      <c r="H2135" s="2"/>
    </row>
    <row r="2136" spans="2:8">
      <c r="B2136" s="2" t="s">
        <v>2585</v>
      </c>
      <c r="C2136" s="2">
        <v>12</v>
      </c>
      <c r="D2136" s="2" t="s">
        <v>455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19</v>
      </c>
      <c r="D2145" s="2" t="s">
        <v>455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455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455</v>
      </c>
      <c r="E2147" s="2"/>
      <c r="F2147" s="2"/>
      <c r="G2147" s="2"/>
      <c r="H2147" s="2"/>
    </row>
    <row r="2148" spans="2:8">
      <c r="B2148" s="2" t="s">
        <v>2597</v>
      </c>
      <c r="C2148" s="2">
        <v>30</v>
      </c>
      <c r="D2148" s="2" t="s">
        <v>455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455</v>
      </c>
      <c r="E2149" s="2"/>
      <c r="F2149" s="2"/>
      <c r="G2149" s="2"/>
      <c r="H2149" s="2"/>
    </row>
    <row r="2150" spans="2:8">
      <c r="B2150" s="2" t="s">
        <v>2599</v>
      </c>
      <c r="C2150" s="2">
        <v>22</v>
      </c>
      <c r="D2150" s="2" t="s">
        <v>455</v>
      </c>
      <c r="E2150" s="2"/>
      <c r="F2150" s="2"/>
      <c r="G2150" s="2"/>
      <c r="H2150" s="2"/>
    </row>
    <row r="2151" spans="2:8">
      <c r="B2151" s="2" t="s">
        <v>2600</v>
      </c>
      <c r="C2151" s="2">
        <v>19</v>
      </c>
      <c r="D2151" s="2" t="s">
        <v>455</v>
      </c>
      <c r="E2151" s="2"/>
      <c r="F2151" s="2"/>
      <c r="G2151" s="2"/>
      <c r="H2151" s="2"/>
    </row>
    <row r="2152" spans="2:8">
      <c r="B2152" s="2" t="s">
        <v>2601</v>
      </c>
      <c r="C2152" s="2">
        <v>23</v>
      </c>
      <c r="D2152" s="2" t="s">
        <v>455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455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455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455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455</v>
      </c>
      <c r="E2162" s="2"/>
      <c r="F2162" s="2"/>
      <c r="G2162" s="2"/>
      <c r="H2162" s="2"/>
    </row>
    <row r="2163" spans="2:8">
      <c r="B2163" s="2" t="s">
        <v>2612</v>
      </c>
      <c r="C2163" s="2">
        <v>35</v>
      </c>
      <c r="D2163" s="2" t="s">
        <v>455</v>
      </c>
      <c r="E2163" s="2"/>
      <c r="F2163" s="2"/>
      <c r="G2163" s="2"/>
      <c r="H2163" s="2"/>
    </row>
    <row r="2164" spans="2:8">
      <c r="B2164" s="2" t="s">
        <v>2613</v>
      </c>
      <c r="C2164" s="2">
        <v>35</v>
      </c>
      <c r="D2164" s="2" t="s">
        <v>455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455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455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455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455</v>
      </c>
      <c r="E2168" s="2"/>
      <c r="F2168" s="2"/>
      <c r="G2168" s="2"/>
      <c r="H2168" s="2"/>
    </row>
    <row r="2169" spans="2:8">
      <c r="B2169" s="2" t="s">
        <v>2618</v>
      </c>
      <c r="C2169" s="2">
        <v>26</v>
      </c>
      <c r="D2169" s="2" t="s">
        <v>455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455</v>
      </c>
      <c r="E2170" s="2"/>
      <c r="F2170" s="2"/>
      <c r="G2170" s="2"/>
      <c r="H2170" s="2"/>
    </row>
    <row r="2171" spans="2:8">
      <c r="B2171" s="2" t="s">
        <v>2620</v>
      </c>
      <c r="C2171" s="2">
        <v>18</v>
      </c>
      <c r="D2171" s="2" t="s">
        <v>455</v>
      </c>
      <c r="E2171" s="2"/>
      <c r="F2171" s="2"/>
      <c r="G2171" s="2"/>
      <c r="H2171" s="2"/>
    </row>
    <row r="2172" spans="2:8">
      <c r="B2172" s="2" t="s">
        <v>2621</v>
      </c>
      <c r="C2172" s="2">
        <v>17</v>
      </c>
      <c r="D2172" s="2" t="s">
        <v>455</v>
      </c>
      <c r="E2172" s="2"/>
      <c r="F2172" s="2"/>
      <c r="G2172" s="2"/>
      <c r="H2172" s="2"/>
    </row>
    <row r="2173" spans="2:8">
      <c r="B2173" s="2" t="s">
        <v>2622</v>
      </c>
      <c r="C2173" s="2">
        <v>17</v>
      </c>
      <c r="D2173" s="2" t="s">
        <v>455</v>
      </c>
      <c r="E2173" s="2"/>
      <c r="F2173" s="2"/>
      <c r="G2173" s="2"/>
      <c r="H2173" s="2"/>
    </row>
    <row r="2174" spans="2:8">
      <c r="B2174" s="2" t="s">
        <v>2623</v>
      </c>
      <c r="C2174" s="2">
        <v>17</v>
      </c>
      <c r="D2174" s="2" t="s">
        <v>455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455</v>
      </c>
      <c r="E2175" s="2"/>
      <c r="F2175" s="2"/>
      <c r="G2175" s="2"/>
      <c r="H2175" s="2"/>
    </row>
    <row r="2176" spans="2:8">
      <c r="B2176" s="2" t="s">
        <v>2625</v>
      </c>
      <c r="C2176" s="2">
        <v>19</v>
      </c>
      <c r="D2176" s="2" t="s">
        <v>455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455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455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455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455</v>
      </c>
      <c r="E2180" s="2"/>
      <c r="F2180" s="2"/>
      <c r="G2180" s="2"/>
      <c r="H2180" s="2"/>
    </row>
    <row r="2181" spans="2:8">
      <c r="B2181" s="2" t="s">
        <v>2630</v>
      </c>
      <c r="C2181" s="2">
        <v>15</v>
      </c>
      <c r="D2181" s="2" t="s">
        <v>455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31</v>
      </c>
      <c r="D2189" s="2" t="s">
        <v>455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455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455</v>
      </c>
      <c r="E2191" s="2"/>
      <c r="F2191" s="2"/>
      <c r="G2191" s="2"/>
      <c r="H2191" s="2"/>
    </row>
    <row r="2192" spans="2:8">
      <c r="B2192" s="2" t="s">
        <v>2641</v>
      </c>
      <c r="C2192" s="2">
        <v>35</v>
      </c>
      <c r="D2192" s="2" t="s">
        <v>455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455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455</v>
      </c>
      <c r="E2194" s="2"/>
      <c r="F2194" s="2"/>
      <c r="G2194" s="2"/>
      <c r="H2194" s="2"/>
    </row>
    <row r="2195" spans="2:8">
      <c r="B2195" s="2" t="s">
        <v>2644</v>
      </c>
      <c r="C2195" s="2">
        <v>30</v>
      </c>
      <c r="D2195" s="2" t="s">
        <v>455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455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455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455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455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455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455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455</v>
      </c>
      <c r="E2202" s="2"/>
      <c r="F2202" s="2"/>
      <c r="G2202" s="2"/>
      <c r="H2202" s="2"/>
    </row>
    <row r="2203" spans="2:8">
      <c r="B2203" s="2" t="s">
        <v>2652</v>
      </c>
      <c r="C2203" s="2">
        <v>21</v>
      </c>
      <c r="D2203" s="2" t="s">
        <v>455</v>
      </c>
      <c r="E2203" s="2"/>
      <c r="F2203" s="2"/>
      <c r="G2203" s="2"/>
      <c r="H2203" s="2"/>
    </row>
    <row r="2204" spans="2:8">
      <c r="B2204" s="2" t="s">
        <v>2653</v>
      </c>
      <c r="C2204" s="2">
        <v>19</v>
      </c>
      <c r="D2204" s="2" t="s">
        <v>455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455</v>
      </c>
      <c r="E2205" s="2"/>
      <c r="F2205" s="2"/>
      <c r="G2205" s="2"/>
      <c r="H2205" s="2"/>
    </row>
    <row r="2206" spans="2:8">
      <c r="B2206" s="2" t="s">
        <v>2655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13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14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13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455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455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455</v>
      </c>
      <c r="E2234" s="2"/>
      <c r="F2234" s="2"/>
      <c r="G2234" s="2"/>
      <c r="H2234" s="2"/>
    </row>
    <row r="2235" spans="2:8">
      <c r="B2235" s="2" t="s">
        <v>2684</v>
      </c>
      <c r="C2235" s="2">
        <v>26</v>
      </c>
      <c r="D2235" s="2" t="s">
        <v>455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455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455</v>
      </c>
      <c r="E2237" s="2"/>
      <c r="F2237" s="2"/>
      <c r="G2237" s="2"/>
      <c r="H2237" s="2"/>
    </row>
    <row r="2238" spans="2:8">
      <c r="B2238" s="2" t="s">
        <v>2687</v>
      </c>
      <c r="C2238" s="2">
        <v>22</v>
      </c>
      <c r="D2238" s="2" t="s">
        <v>455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455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455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455</v>
      </c>
      <c r="E2241" s="2"/>
      <c r="F2241" s="2"/>
      <c r="G2241" s="2"/>
      <c r="H2241" s="2"/>
    </row>
    <row r="2242" spans="2:8">
      <c r="B2242" s="2" t="s">
        <v>2691</v>
      </c>
      <c r="C2242" s="2">
        <v>22</v>
      </c>
      <c r="D2242" s="2" t="s">
        <v>455</v>
      </c>
      <c r="E2242" s="2"/>
      <c r="F2242" s="2"/>
      <c r="G2242" s="2"/>
      <c r="H2242" s="2"/>
    </row>
    <row r="2243" spans="2:8">
      <c r="B2243" s="2" t="s">
        <v>2692</v>
      </c>
      <c r="C2243" s="2">
        <v>15</v>
      </c>
      <c r="D2243" s="2" t="s">
        <v>455</v>
      </c>
      <c r="E2243" s="2"/>
      <c r="F2243" s="2"/>
      <c r="G2243" s="2"/>
      <c r="H2243" s="2"/>
    </row>
    <row r="2244" spans="2:8">
      <c r="B2244" s="2" t="s">
        <v>2693</v>
      </c>
      <c r="C2244" s="2">
        <v>13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18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455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455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455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455</v>
      </c>
      <c r="E2255" s="2"/>
      <c r="F2255" s="2"/>
      <c r="G2255" s="2"/>
      <c r="H2255" s="2"/>
    </row>
    <row r="2256" spans="2:8">
      <c r="B2256" s="2" t="s">
        <v>2705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455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455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455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455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455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455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455</v>
      </c>
      <c r="E2271" s="2"/>
      <c r="F2271" s="2"/>
      <c r="G2271" s="2"/>
      <c r="H2271" s="2"/>
    </row>
    <row r="2272" spans="2:8">
      <c r="B2272" s="2" t="s">
        <v>2721</v>
      </c>
      <c r="C2272" s="2">
        <v>26</v>
      </c>
      <c r="D2272" s="2" t="s">
        <v>455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455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455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455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455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455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14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455</v>
      </c>
      <c r="E2289" s="2"/>
      <c r="F2289" s="2"/>
      <c r="G2289" s="2"/>
      <c r="H2289" s="2"/>
    </row>
    <row r="2290" spans="2:8">
      <c r="B2290" s="2" t="s">
        <v>2739</v>
      </c>
      <c r="C2290" s="2">
        <v>16</v>
      </c>
      <c r="D2290" s="2" t="s">
        <v>455</v>
      </c>
      <c r="E2290" s="2"/>
      <c r="F2290" s="2"/>
      <c r="G2290" s="2"/>
      <c r="H2290" s="2"/>
    </row>
    <row r="2291" spans="2:8">
      <c r="B2291" s="2" t="s">
        <v>2740</v>
      </c>
      <c r="C2291" s="2">
        <v>16</v>
      </c>
      <c r="D2291" s="2" t="s">
        <v>455</v>
      </c>
      <c r="E2291" s="2"/>
      <c r="F2291" s="2"/>
      <c r="G2291" s="2"/>
      <c r="H2291" s="2"/>
    </row>
    <row r="2292" spans="2:8">
      <c r="B2292" s="2" t="s">
        <v>2741</v>
      </c>
      <c r="C2292" s="2">
        <v>15</v>
      </c>
      <c r="D2292" s="2" t="s">
        <v>455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455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455</v>
      </c>
      <c r="E2294" s="2"/>
      <c r="F2294" s="2"/>
      <c r="G2294" s="2"/>
      <c r="H2294" s="2"/>
    </row>
    <row r="2295" spans="2:8">
      <c r="B2295" s="2" t="s">
        <v>2744</v>
      </c>
      <c r="C2295" s="2">
        <v>15</v>
      </c>
      <c r="D2295" s="2" t="s">
        <v>455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455</v>
      </c>
      <c r="E2296" s="2"/>
      <c r="F2296" s="2"/>
      <c r="G2296" s="2"/>
      <c r="H2296" s="2"/>
    </row>
    <row r="2297" spans="2:8">
      <c r="B2297" s="2" t="s">
        <v>2746</v>
      </c>
      <c r="C2297" s="2">
        <v>23</v>
      </c>
      <c r="D2297" s="2" t="s">
        <v>455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455</v>
      </c>
      <c r="E2298" s="2"/>
      <c r="F2298" s="2"/>
      <c r="G2298" s="2"/>
      <c r="H2298" s="2"/>
    </row>
    <row r="2299" spans="2:8">
      <c r="B2299" s="2" t="s">
        <v>2748</v>
      </c>
      <c r="C2299" s="2">
        <v>26</v>
      </c>
      <c r="D2299" s="2" t="s">
        <v>455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455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17</v>
      </c>
      <c r="D2305" s="2" t="s">
        <v>455</v>
      </c>
      <c r="E2305" s="2"/>
      <c r="F2305" s="2"/>
      <c r="G2305" s="2"/>
      <c r="H2305" s="2"/>
    </row>
    <row r="2306" spans="2:8">
      <c r="B2306" s="2" t="s">
        <v>2755</v>
      </c>
      <c r="C2306" s="2">
        <v>17</v>
      </c>
      <c r="D2306" s="2" t="s">
        <v>455</v>
      </c>
      <c r="E2306" s="2"/>
      <c r="F2306" s="2"/>
      <c r="G2306" s="2"/>
      <c r="H2306" s="2"/>
    </row>
    <row r="2307" spans="2:8">
      <c r="B2307" s="2" t="s">
        <v>2756</v>
      </c>
      <c r="C2307" s="2">
        <v>16</v>
      </c>
      <c r="D2307" s="2" t="s">
        <v>455</v>
      </c>
      <c r="E2307" s="2"/>
      <c r="F2307" s="2"/>
      <c r="G2307" s="2"/>
      <c r="H2307" s="2"/>
    </row>
    <row r="2308" spans="2:8">
      <c r="B2308" s="2" t="s">
        <v>2757</v>
      </c>
      <c r="C2308" s="2">
        <v>13</v>
      </c>
      <c r="D2308" s="2" t="s">
        <v>455</v>
      </c>
      <c r="E2308" s="2"/>
      <c r="F2308" s="2"/>
      <c r="G2308" s="2"/>
      <c r="H2308" s="2"/>
    </row>
    <row r="2309" spans="2:8">
      <c r="B2309" s="2" t="s">
        <v>2758</v>
      </c>
      <c r="C2309" s="2">
        <v>15</v>
      </c>
      <c r="D2309" s="2" t="s">
        <v>455</v>
      </c>
      <c r="E2309" s="2"/>
      <c r="F2309" s="2"/>
      <c r="G2309" s="2"/>
      <c r="H2309" s="2"/>
    </row>
    <row r="2310" spans="2:8">
      <c r="B2310" s="2" t="s">
        <v>2759</v>
      </c>
      <c r="C2310" s="2">
        <v>16</v>
      </c>
      <c r="D2310" s="2" t="s">
        <v>455</v>
      </c>
      <c r="E2310" s="2"/>
      <c r="F2310" s="2"/>
      <c r="G2310" s="2"/>
      <c r="H2310" s="2"/>
    </row>
    <row r="2311" spans="2:8">
      <c r="B2311" s="2" t="s">
        <v>2760</v>
      </c>
      <c r="C2311" s="2">
        <v>14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14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9</v>
      </c>
      <c r="D2314" s="2" t="s">
        <v>455</v>
      </c>
      <c r="E2314" s="2"/>
      <c r="F2314" s="2"/>
      <c r="G2314" s="2"/>
      <c r="H2314" s="2"/>
    </row>
    <row r="2315" spans="2:8">
      <c r="B2315" s="2" t="s">
        <v>2764</v>
      </c>
      <c r="C2315" s="2">
        <v>16</v>
      </c>
      <c r="D2315" s="2" t="s">
        <v>455</v>
      </c>
      <c r="E2315" s="2"/>
      <c r="F2315" s="2"/>
      <c r="G2315" s="2"/>
      <c r="H2315" s="2"/>
    </row>
    <row r="2316" spans="2:8">
      <c r="B2316" s="2" t="s">
        <v>2765</v>
      </c>
      <c r="C2316" s="2">
        <v>21</v>
      </c>
      <c r="D2316" s="2" t="s">
        <v>455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455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455</v>
      </c>
      <c r="E2318" s="2"/>
      <c r="F2318" s="2"/>
      <c r="G2318" s="2"/>
      <c r="H2318" s="2"/>
    </row>
    <row r="2319" spans="2:8">
      <c r="B2319" s="2" t="s">
        <v>2768</v>
      </c>
      <c r="C2319" s="2">
        <v>29</v>
      </c>
      <c r="D2319" s="2" t="s">
        <v>455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455</v>
      </c>
      <c r="E2320" s="2"/>
      <c r="F2320" s="2"/>
      <c r="G2320" s="2"/>
      <c r="H2320" s="2"/>
    </row>
    <row r="2321" spans="2:8">
      <c r="B2321" s="2" t="s">
        <v>2770</v>
      </c>
      <c r="C2321" s="2">
        <v>8</v>
      </c>
      <c r="D2321" s="2" t="s">
        <v>455</v>
      </c>
      <c r="E2321" s="2"/>
      <c r="F2321" s="2"/>
      <c r="G2321" s="2"/>
      <c r="H2321" s="2"/>
    </row>
    <row r="2322" spans="2:8">
      <c r="B2322" s="2" t="s">
        <v>2771</v>
      </c>
      <c r="C2322" s="2">
        <v>7</v>
      </c>
      <c r="D2322" s="2" t="s">
        <v>455</v>
      </c>
      <c r="E2322" s="2"/>
      <c r="F2322" s="2"/>
      <c r="G2322" s="2"/>
      <c r="H2322" s="2"/>
    </row>
    <row r="2323" spans="2:8">
      <c r="B2323" s="2" t="s">
        <v>2772</v>
      </c>
      <c r="C2323" s="2">
        <v>9</v>
      </c>
      <c r="D2323" s="2" t="s">
        <v>455</v>
      </c>
      <c r="E2323" s="2"/>
      <c r="F2323" s="2"/>
      <c r="G2323" s="2"/>
      <c r="H2323" s="2"/>
    </row>
    <row r="2324" spans="2:8">
      <c r="B2324" s="2" t="s">
        <v>2773</v>
      </c>
      <c r="C2324" s="2">
        <v>14</v>
      </c>
      <c r="D2324" s="2" t="s">
        <v>455</v>
      </c>
      <c r="E2324" s="2"/>
      <c r="F2324" s="2"/>
      <c r="G2324" s="2"/>
      <c r="H2324" s="2"/>
    </row>
    <row r="2325" spans="2:8">
      <c r="B2325" s="2" t="s">
        <v>2774</v>
      </c>
      <c r="C2325" s="2">
        <v>20</v>
      </c>
      <c r="D2325" s="2" t="s">
        <v>455</v>
      </c>
      <c r="E2325" s="2"/>
      <c r="F2325" s="2"/>
      <c r="G2325" s="2"/>
      <c r="H2325" s="2"/>
    </row>
    <row r="2326" spans="2:8">
      <c r="B2326" s="2" t="s">
        <v>2775</v>
      </c>
      <c r="C2326" s="2">
        <v>23</v>
      </c>
      <c r="D2326" s="2" t="s">
        <v>455</v>
      </c>
      <c r="E2326" s="2"/>
      <c r="F2326" s="2"/>
      <c r="G2326" s="2"/>
      <c r="H2326" s="2"/>
    </row>
    <row r="2327" spans="2:8">
      <c r="B2327" s="2" t="s">
        <v>2776</v>
      </c>
      <c r="C2327" s="2">
        <v>23</v>
      </c>
      <c r="D2327" s="2" t="s">
        <v>455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455</v>
      </c>
      <c r="E2328" s="2"/>
      <c r="F2328" s="2"/>
      <c r="G2328" s="2"/>
      <c r="H2328" s="2"/>
    </row>
    <row r="2329" spans="2:8">
      <c r="B2329" s="2" t="s">
        <v>2778</v>
      </c>
      <c r="C2329" s="2">
        <v>14</v>
      </c>
      <c r="D2329" s="2" t="s">
        <v>455</v>
      </c>
      <c r="E2329" s="2"/>
      <c r="F2329" s="2"/>
      <c r="G2329" s="2"/>
      <c r="H2329" s="2"/>
    </row>
    <row r="2330" spans="2:8">
      <c r="B2330" s="2" t="s">
        <v>2779</v>
      </c>
      <c r="C2330" s="2">
        <v>18</v>
      </c>
      <c r="D2330" s="2" t="s">
        <v>455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455</v>
      </c>
      <c r="E2331" s="2"/>
      <c r="F2331" s="2"/>
      <c r="G2331" s="2"/>
      <c r="H2331" s="2"/>
    </row>
    <row r="2332" spans="2:8">
      <c r="B2332" s="2" t="s">
        <v>2781</v>
      </c>
      <c r="C2332" s="2">
        <v>17</v>
      </c>
      <c r="D2332" s="2" t="s">
        <v>455</v>
      </c>
      <c r="E2332" s="2"/>
      <c r="F2332" s="2"/>
      <c r="G2332" s="2"/>
      <c r="H2332" s="2"/>
    </row>
    <row r="2333" spans="2:8">
      <c r="B2333" s="2" t="s">
        <v>2782</v>
      </c>
      <c r="C2333" s="2">
        <v>5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9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7</v>
      </c>
      <c r="D2353" s="2" t="s">
        <v>455</v>
      </c>
      <c r="E2353" s="2"/>
      <c r="F2353" s="2"/>
      <c r="G2353" s="2"/>
      <c r="H2353" s="2"/>
    </row>
    <row r="2354" spans="2:8">
      <c r="B2354" s="2" t="s">
        <v>2803</v>
      </c>
      <c r="C2354" s="2">
        <v>8</v>
      </c>
      <c r="D2354" s="2" t="s">
        <v>455</v>
      </c>
      <c r="E2354" s="2"/>
      <c r="F2354" s="2"/>
      <c r="G2354" s="2"/>
      <c r="H2354" s="2"/>
    </row>
    <row r="2355" spans="2:8">
      <c r="B2355" s="2" t="s">
        <v>2804</v>
      </c>
      <c r="C2355" s="2">
        <v>8</v>
      </c>
      <c r="D2355" s="2" t="s">
        <v>455</v>
      </c>
      <c r="E2355" s="2"/>
      <c r="F2355" s="2"/>
      <c r="G2355" s="2"/>
      <c r="H2355" s="2"/>
    </row>
    <row r="2356" spans="2:8">
      <c r="B2356" s="2" t="s">
        <v>2805</v>
      </c>
      <c r="C2356" s="2">
        <v>8</v>
      </c>
      <c r="D2356" s="2" t="s">
        <v>455</v>
      </c>
      <c r="E2356" s="2"/>
      <c r="F2356" s="2"/>
      <c r="G2356" s="2"/>
      <c r="H2356" s="2"/>
    </row>
    <row r="2357" spans="2:8">
      <c r="B2357" s="2" t="s">
        <v>2806</v>
      </c>
      <c r="C2357" s="2">
        <v>9</v>
      </c>
      <c r="D2357" s="2" t="s">
        <v>455</v>
      </c>
      <c r="E2357" s="2"/>
      <c r="F2357" s="2"/>
      <c r="G2357" s="2"/>
      <c r="H2357" s="2"/>
    </row>
    <row r="2358" spans="2:8">
      <c r="B2358" s="2" t="s">
        <v>2807</v>
      </c>
      <c r="C2358" s="2">
        <v>9</v>
      </c>
      <c r="D2358" s="2" t="s">
        <v>455</v>
      </c>
      <c r="E2358" s="2"/>
      <c r="F2358" s="2"/>
      <c r="G2358" s="2"/>
      <c r="H2358" s="2"/>
    </row>
    <row r="2359" spans="2:8">
      <c r="B2359" s="2" t="s">
        <v>2808</v>
      </c>
      <c r="C2359" s="2">
        <v>9</v>
      </c>
      <c r="D2359" s="2" t="s">
        <v>455</v>
      </c>
      <c r="E2359" s="2"/>
      <c r="F2359" s="2"/>
      <c r="G2359" s="2"/>
      <c r="H2359" s="2"/>
    </row>
    <row r="2360" spans="2:8">
      <c r="B2360" s="2" t="s">
        <v>2809</v>
      </c>
      <c r="C2360" s="2">
        <v>9</v>
      </c>
      <c r="D2360" s="2" t="s">
        <v>455</v>
      </c>
      <c r="E2360" s="2"/>
      <c r="F2360" s="2"/>
      <c r="G2360" s="2"/>
      <c r="H2360" s="2"/>
    </row>
    <row r="2361" spans="2:8">
      <c r="B2361" s="2" t="s">
        <v>2810</v>
      </c>
      <c r="C2361" s="2">
        <v>9</v>
      </c>
      <c r="D2361" s="2" t="s">
        <v>455</v>
      </c>
      <c r="E2361" s="2"/>
      <c r="F2361" s="2"/>
      <c r="G2361" s="2"/>
      <c r="H2361" s="2"/>
    </row>
    <row r="2362" spans="2:8">
      <c r="B2362" s="2" t="s">
        <v>2811</v>
      </c>
      <c r="C2362" s="2">
        <v>9</v>
      </c>
      <c r="D2362" s="2" t="s">
        <v>455</v>
      </c>
      <c r="E2362" s="2"/>
      <c r="F2362" s="2"/>
      <c r="G2362" s="2"/>
      <c r="H2362" s="2"/>
    </row>
    <row r="2363" spans="2:8">
      <c r="B2363" s="2" t="s">
        <v>2812</v>
      </c>
      <c r="C2363" s="2">
        <v>9</v>
      </c>
      <c r="D2363" s="2" t="s">
        <v>455</v>
      </c>
      <c r="E2363" s="2"/>
      <c r="F2363" s="2"/>
      <c r="G2363" s="2"/>
      <c r="H2363" s="2"/>
    </row>
    <row r="2364" spans="2:8">
      <c r="B2364" s="2" t="s">
        <v>2813</v>
      </c>
      <c r="C2364" s="2">
        <v>9</v>
      </c>
      <c r="D2364" s="2" t="s">
        <v>455</v>
      </c>
      <c r="E2364" s="2"/>
      <c r="F2364" s="2"/>
      <c r="G2364" s="2"/>
      <c r="H2364" s="2"/>
    </row>
    <row r="2365" spans="2:8">
      <c r="B2365" s="2" t="s">
        <v>2814</v>
      </c>
      <c r="C2365" s="2">
        <v>8</v>
      </c>
      <c r="D2365" s="2" t="s">
        <v>455</v>
      </c>
      <c r="E2365" s="2"/>
      <c r="F2365" s="2"/>
      <c r="G2365" s="2"/>
      <c r="H2365" s="2"/>
    </row>
    <row r="2366" spans="2:8">
      <c r="B2366" s="2" t="s">
        <v>2815</v>
      </c>
      <c r="C2366" s="2">
        <v>7</v>
      </c>
      <c r="D2366" s="2" t="s">
        <v>455</v>
      </c>
      <c r="E2366" s="2"/>
      <c r="F2366" s="2"/>
      <c r="G2366" s="2"/>
      <c r="H2366" s="2"/>
    </row>
    <row r="2367" spans="2:8">
      <c r="B2367" s="2" t="s">
        <v>2816</v>
      </c>
      <c r="C2367" s="2">
        <v>12</v>
      </c>
      <c r="D2367" s="2" t="s">
        <v>455</v>
      </c>
      <c r="E2367" s="2"/>
      <c r="F2367" s="2"/>
      <c r="G2367" s="2"/>
      <c r="H2367" s="2"/>
    </row>
    <row r="2368" spans="2:8">
      <c r="B2368" s="2" t="s">
        <v>2817</v>
      </c>
      <c r="C2368" s="2">
        <v>12</v>
      </c>
      <c r="D2368" s="2" t="s">
        <v>455</v>
      </c>
      <c r="E2368" s="2"/>
      <c r="F2368" s="2"/>
      <c r="G2368" s="2"/>
      <c r="H2368" s="2"/>
    </row>
    <row r="2369" spans="2:8">
      <c r="B2369" s="2" t="s">
        <v>2818</v>
      </c>
      <c r="C2369" s="2">
        <v>9</v>
      </c>
      <c r="D2369" s="2" t="s">
        <v>455</v>
      </c>
      <c r="E2369" s="2"/>
      <c r="F2369" s="2"/>
      <c r="G2369" s="2"/>
      <c r="H2369" s="2"/>
    </row>
    <row r="2370" spans="2:8">
      <c r="B2370" s="2" t="s">
        <v>2819</v>
      </c>
      <c r="C2370" s="2">
        <v>9</v>
      </c>
      <c r="D2370" s="2" t="s">
        <v>455</v>
      </c>
      <c r="E2370" s="2"/>
      <c r="F2370" s="2"/>
      <c r="G2370" s="2"/>
      <c r="H2370" s="2"/>
    </row>
    <row r="2371" spans="2:8">
      <c r="B2371" s="2" t="s">
        <v>2820</v>
      </c>
      <c r="C2371" s="2">
        <v>10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5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6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8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7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5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22</v>
      </c>
      <c r="D2381" s="2" t="s">
        <v>455</v>
      </c>
      <c r="E2381" s="2"/>
      <c r="F2381" s="2"/>
      <c r="G2381" s="2"/>
      <c r="H2381" s="2"/>
    </row>
    <row r="2382" spans="2:8">
      <c r="B2382" s="2" t="s">
        <v>2831</v>
      </c>
      <c r="C2382" s="2">
        <v>20</v>
      </c>
      <c r="D2382" s="2" t="s">
        <v>455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455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455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455</v>
      </c>
      <c r="E2385" s="2"/>
      <c r="F2385" s="2"/>
      <c r="G2385" s="2"/>
      <c r="H2385" s="2"/>
    </row>
    <row r="2386" spans="2:8">
      <c r="B2386" s="2" t="s">
        <v>2835</v>
      </c>
      <c r="C2386" s="2">
        <v>18</v>
      </c>
      <c r="D2386" s="2" t="s">
        <v>455</v>
      </c>
      <c r="E2386" s="2"/>
      <c r="F2386" s="2"/>
      <c r="G2386" s="2"/>
      <c r="H2386" s="2"/>
    </row>
    <row r="2387" spans="2:8">
      <c r="B2387" s="2" t="s">
        <v>2836</v>
      </c>
      <c r="C2387" s="2">
        <v>17</v>
      </c>
      <c r="D2387" s="2" t="s">
        <v>455</v>
      </c>
      <c r="E2387" s="2"/>
      <c r="F2387" s="2"/>
      <c r="G2387" s="2"/>
      <c r="H2387" s="2"/>
    </row>
    <row r="2388" spans="2:8">
      <c r="B2388" s="2" t="s">
        <v>2837</v>
      </c>
      <c r="C2388" s="2">
        <v>11</v>
      </c>
      <c r="D2388" s="2" t="s">
        <v>455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15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5</v>
      </c>
      <c r="D2391" s="2" t="s">
        <v>455</v>
      </c>
      <c r="E2391" s="2"/>
      <c r="F2391" s="2"/>
      <c r="G2391" s="2"/>
      <c r="H2391" s="2"/>
    </row>
    <row r="2392" spans="2:8">
      <c r="B2392" s="2" t="s">
        <v>2841</v>
      </c>
      <c r="C2392" s="2">
        <v>14</v>
      </c>
      <c r="D2392" s="2" t="s">
        <v>455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14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15</v>
      </c>
      <c r="D2398" s="2" t="s">
        <v>455</v>
      </c>
      <c r="E2398" s="2"/>
      <c r="F2398" s="2"/>
      <c r="G2398" s="2"/>
      <c r="H2398" s="2"/>
    </row>
    <row r="2399" spans="2:8">
      <c r="B2399" s="2" t="s">
        <v>2848</v>
      </c>
      <c r="C2399" s="2">
        <v>21</v>
      </c>
      <c r="D2399" s="2" t="s">
        <v>455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455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455</v>
      </c>
      <c r="E2401" s="2"/>
      <c r="F2401" s="2"/>
      <c r="G2401" s="2"/>
      <c r="H2401" s="2"/>
    </row>
    <row r="2402" spans="2:8">
      <c r="B2402" s="2" t="s">
        <v>2851</v>
      </c>
      <c r="C2402" s="2">
        <v>14</v>
      </c>
      <c r="D2402" s="2" t="s">
        <v>455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455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455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455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455</v>
      </c>
      <c r="E2406" s="2"/>
      <c r="F2406" s="2"/>
      <c r="G2406" s="2"/>
      <c r="H2406" s="2"/>
    </row>
    <row r="2407" spans="2:8">
      <c r="B2407" s="2" t="s">
        <v>2856</v>
      </c>
      <c r="C2407" s="2">
        <v>23</v>
      </c>
      <c r="D2407" s="2" t="s">
        <v>455</v>
      </c>
      <c r="E2407" s="2"/>
      <c r="F2407" s="2"/>
      <c r="G2407" s="2"/>
      <c r="H2407" s="2"/>
    </row>
    <row r="2408" spans="2:8">
      <c r="B2408" s="2" t="s">
        <v>2857</v>
      </c>
      <c r="C2408" s="2">
        <v>22</v>
      </c>
      <c r="D2408" s="2" t="s">
        <v>455</v>
      </c>
      <c r="E2408" s="2"/>
      <c r="F2408" s="2"/>
      <c r="G2408" s="2"/>
      <c r="H2408" s="2"/>
    </row>
    <row r="2409" spans="2:8">
      <c r="B2409" s="2" t="s">
        <v>2858</v>
      </c>
      <c r="C2409" s="2">
        <v>21</v>
      </c>
      <c r="D2409" s="2" t="s">
        <v>455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455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455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13</v>
      </c>
      <c r="D2417" s="2" t="s">
        <v>455</v>
      </c>
      <c r="E2417" s="2"/>
      <c r="F2417" s="2"/>
      <c r="G2417" s="2"/>
      <c r="H2417" s="2"/>
    </row>
    <row r="2418" spans="2:8">
      <c r="B2418" s="2" t="s">
        <v>2867</v>
      </c>
      <c r="C2418" s="2">
        <v>13</v>
      </c>
      <c r="D2418" s="2" t="s">
        <v>455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455</v>
      </c>
      <c r="E2419" s="2"/>
      <c r="F2419" s="2"/>
      <c r="G2419" s="2"/>
      <c r="H2419" s="2"/>
    </row>
    <row r="2420" spans="2:8">
      <c r="B2420" s="2" t="s">
        <v>2869</v>
      </c>
      <c r="C2420" s="2">
        <v>17</v>
      </c>
      <c r="D2420" s="2" t="s">
        <v>455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9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21</v>
      </c>
      <c r="D2429" s="2" t="s">
        <v>455</v>
      </c>
      <c r="E2429" s="2"/>
      <c r="F2429" s="2"/>
      <c r="G2429" s="2"/>
      <c r="H2429" s="2"/>
    </row>
    <row r="2430" spans="2:8">
      <c r="B2430" s="2" t="s">
        <v>2879</v>
      </c>
      <c r="C2430" s="2">
        <v>20</v>
      </c>
      <c r="D2430" s="2" t="s">
        <v>455</v>
      </c>
      <c r="E2430" s="2"/>
      <c r="F2430" s="2"/>
      <c r="G2430" s="2"/>
      <c r="H2430" s="2"/>
    </row>
    <row r="2431" spans="2:8">
      <c r="B2431" s="2" t="s">
        <v>2880</v>
      </c>
      <c r="C2431" s="2">
        <v>20</v>
      </c>
      <c r="D2431" s="2" t="s">
        <v>455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455</v>
      </c>
      <c r="E2432" s="2"/>
      <c r="F2432" s="2"/>
      <c r="G2432" s="2"/>
      <c r="H2432" s="2"/>
    </row>
    <row r="2433" spans="2:8">
      <c r="B2433" s="2" t="s">
        <v>2882</v>
      </c>
      <c r="C2433" s="2">
        <v>18</v>
      </c>
      <c r="D2433" s="2" t="s">
        <v>455</v>
      </c>
      <c r="E2433" s="2"/>
      <c r="F2433" s="2"/>
      <c r="G2433" s="2"/>
      <c r="H2433" s="2"/>
    </row>
    <row r="2434" spans="2:8">
      <c r="B2434" s="2" t="s">
        <v>2883</v>
      </c>
      <c r="C2434" s="2">
        <v>21</v>
      </c>
      <c r="D2434" s="2" t="s">
        <v>455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455</v>
      </c>
      <c r="E2435" s="2"/>
      <c r="F2435" s="2"/>
      <c r="G2435" s="2"/>
      <c r="H2435" s="2"/>
    </row>
    <row r="2436" spans="2:8">
      <c r="B2436" s="2" t="s">
        <v>2885</v>
      </c>
      <c r="C2436" s="2">
        <v>20</v>
      </c>
      <c r="D2436" s="2" t="s">
        <v>455</v>
      </c>
      <c r="E2436" s="2"/>
      <c r="F2436" s="2"/>
      <c r="G2436" s="2"/>
      <c r="H2436" s="2"/>
    </row>
    <row r="2437" spans="2:8">
      <c r="B2437" s="2" t="s">
        <v>2886</v>
      </c>
      <c r="C2437" s="2">
        <v>22</v>
      </c>
      <c r="D2437" s="2" t="s">
        <v>455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455</v>
      </c>
      <c r="E2438" s="2"/>
      <c r="F2438" s="2"/>
      <c r="G2438" s="2"/>
      <c r="H2438" s="2"/>
    </row>
    <row r="2439" spans="2:8">
      <c r="B2439" s="2" t="s">
        <v>2888</v>
      </c>
      <c r="C2439" s="2">
        <v>25</v>
      </c>
      <c r="D2439" s="2" t="s">
        <v>455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455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13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15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11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16</v>
      </c>
      <c r="D2448" s="2" t="s">
        <v>455</v>
      </c>
      <c r="E2448" s="2"/>
      <c r="F2448" s="2"/>
      <c r="G2448" s="2"/>
      <c r="H2448" s="2"/>
    </row>
    <row r="2449" spans="2:8">
      <c r="B2449" s="2" t="s">
        <v>2898</v>
      </c>
      <c r="C2449" s="2">
        <v>17</v>
      </c>
      <c r="D2449" s="2" t="s">
        <v>455</v>
      </c>
      <c r="E2449" s="2"/>
      <c r="F2449" s="2"/>
      <c r="G2449" s="2"/>
      <c r="H2449" s="2"/>
    </row>
    <row r="2450" spans="2:8">
      <c r="B2450" s="2" t="s">
        <v>2899</v>
      </c>
      <c r="C2450" s="2">
        <v>16</v>
      </c>
      <c r="D2450" s="2" t="s">
        <v>455</v>
      </c>
      <c r="E2450" s="2"/>
      <c r="F2450" s="2"/>
      <c r="G2450" s="2"/>
      <c r="H2450" s="2"/>
    </row>
    <row r="2451" spans="2:8">
      <c r="B2451" s="2" t="s">
        <v>2900</v>
      </c>
      <c r="C2451" s="2">
        <v>17</v>
      </c>
      <c r="D2451" s="2" t="s">
        <v>455</v>
      </c>
      <c r="E2451" s="2"/>
      <c r="F2451" s="2"/>
      <c r="G2451" s="2"/>
      <c r="H2451" s="2"/>
    </row>
    <row r="2452" spans="2:8">
      <c r="B2452" s="2" t="s">
        <v>2901</v>
      </c>
      <c r="C2452" s="2">
        <v>17</v>
      </c>
      <c r="D2452" s="2" t="s">
        <v>455</v>
      </c>
      <c r="E2452" s="2"/>
      <c r="F2452" s="2"/>
      <c r="G2452" s="2"/>
      <c r="H2452" s="2"/>
    </row>
    <row r="2453" spans="2:8">
      <c r="B2453" s="2" t="s">
        <v>2902</v>
      </c>
      <c r="C2453" s="2">
        <v>17</v>
      </c>
      <c r="D2453" s="2" t="s">
        <v>455</v>
      </c>
      <c r="E2453" s="2"/>
      <c r="F2453" s="2"/>
      <c r="G2453" s="2"/>
      <c r="H2453" s="2"/>
    </row>
    <row r="2454" spans="2:8">
      <c r="B2454" s="2" t="s">
        <v>2903</v>
      </c>
      <c r="C2454" s="2">
        <v>17</v>
      </c>
      <c r="D2454" s="2" t="s">
        <v>455</v>
      </c>
      <c r="E2454" s="2"/>
      <c r="F2454" s="2"/>
      <c r="G2454" s="2"/>
      <c r="H2454" s="2"/>
    </row>
    <row r="2455" spans="2:8">
      <c r="B2455" s="2" t="s">
        <v>2904</v>
      </c>
      <c r="C2455" s="2">
        <v>16</v>
      </c>
      <c r="D2455" s="2" t="s">
        <v>455</v>
      </c>
      <c r="E2455" s="2"/>
      <c r="F2455" s="2"/>
      <c r="G2455" s="2"/>
      <c r="H2455" s="2"/>
    </row>
    <row r="2456" spans="2:8">
      <c r="B2456" s="2" t="s">
        <v>2905</v>
      </c>
      <c r="C2456" s="2">
        <v>17</v>
      </c>
      <c r="D2456" s="2" t="s">
        <v>455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455</v>
      </c>
      <c r="E2457" s="2"/>
      <c r="F2457" s="2"/>
      <c r="G2457" s="2"/>
      <c r="H2457" s="2"/>
    </row>
    <row r="2458" spans="2:8">
      <c r="B2458" s="2" t="s">
        <v>2907</v>
      </c>
      <c r="C2458" s="2">
        <v>17</v>
      </c>
      <c r="D2458" s="2" t="s">
        <v>455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455</v>
      </c>
      <c r="E2459" s="2"/>
      <c r="F2459" s="2"/>
      <c r="G2459" s="2"/>
      <c r="H2459" s="2"/>
    </row>
    <row r="2460" spans="2:8">
      <c r="B2460" s="2" t="s">
        <v>2909</v>
      </c>
      <c r="C2460" s="2">
        <v>17</v>
      </c>
      <c r="D2460" s="2" t="s">
        <v>455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455</v>
      </c>
      <c r="E2461" s="2"/>
      <c r="F2461" s="2"/>
      <c r="G2461" s="2"/>
      <c r="H2461" s="2"/>
    </row>
    <row r="2462" spans="2:8">
      <c r="B2462" s="2" t="s">
        <v>2911</v>
      </c>
      <c r="C2462" s="2">
        <v>20</v>
      </c>
      <c r="D2462" s="2" t="s">
        <v>455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455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455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455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455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455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455</v>
      </c>
      <c r="E2468" s="2"/>
      <c r="F2468" s="2"/>
      <c r="G2468" s="2"/>
      <c r="H2468" s="2"/>
    </row>
    <row r="2469" spans="2:8">
      <c r="B2469" s="2" t="s">
        <v>2918</v>
      </c>
      <c r="C2469" s="2">
        <v>16</v>
      </c>
      <c r="D2469" s="2" t="s">
        <v>455</v>
      </c>
      <c r="E2469" s="2"/>
      <c r="F2469" s="2"/>
      <c r="G2469" s="2"/>
      <c r="H2469" s="2"/>
    </row>
    <row r="2470" spans="2:8">
      <c r="B2470" s="2" t="s">
        <v>2919</v>
      </c>
      <c r="C2470" s="2">
        <v>19</v>
      </c>
      <c r="D2470" s="2" t="s">
        <v>455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455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455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455</v>
      </c>
      <c r="E2473" s="2"/>
      <c r="F2473" s="2"/>
      <c r="G2473" s="2"/>
      <c r="H2473" s="2"/>
    </row>
    <row r="2474" spans="2:8">
      <c r="B2474" s="2" t="s">
        <v>2923</v>
      </c>
      <c r="C2474" s="2">
        <v>37</v>
      </c>
      <c r="D2474" s="2" t="s">
        <v>455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455</v>
      </c>
      <c r="E2475" s="2"/>
      <c r="F2475" s="2"/>
      <c r="G2475" s="2"/>
      <c r="H2475" s="2"/>
    </row>
    <row r="2476" spans="2:8">
      <c r="B2476" s="2" t="s">
        <v>2925</v>
      </c>
      <c r="C2476" s="2">
        <v>11</v>
      </c>
      <c r="D2476" s="2" t="s">
        <v>455</v>
      </c>
      <c r="E2476" s="2"/>
      <c r="F2476" s="2"/>
      <c r="G2476" s="2"/>
      <c r="H2476" s="2"/>
    </row>
    <row r="2477" spans="2:8">
      <c r="B2477" s="2" t="s">
        <v>2926</v>
      </c>
      <c r="C2477" s="2">
        <v>10</v>
      </c>
      <c r="D2477" s="2" t="s">
        <v>455</v>
      </c>
      <c r="E2477" s="2"/>
      <c r="F2477" s="2"/>
      <c r="G2477" s="2"/>
      <c r="H2477" s="2"/>
    </row>
    <row r="2478" spans="2:8">
      <c r="B2478" s="2" t="s">
        <v>2927</v>
      </c>
      <c r="C2478" s="2">
        <v>10</v>
      </c>
      <c r="D2478" s="2" t="s">
        <v>455</v>
      </c>
      <c r="E2478" s="2"/>
      <c r="F2478" s="2"/>
      <c r="G2478" s="2"/>
      <c r="H2478" s="2"/>
    </row>
    <row r="2479" spans="2:8">
      <c r="B2479" s="2" t="s">
        <v>2928</v>
      </c>
      <c r="C2479" s="2">
        <v>10</v>
      </c>
      <c r="D2479" s="2" t="s">
        <v>455</v>
      </c>
      <c r="E2479" s="2"/>
      <c r="F2479" s="2"/>
      <c r="G2479" s="2"/>
      <c r="H2479" s="2"/>
    </row>
    <row r="2480" spans="2:8">
      <c r="B2480" s="2" t="s">
        <v>2929</v>
      </c>
      <c r="C2480" s="2">
        <v>10</v>
      </c>
      <c r="D2480" s="2" t="s">
        <v>455</v>
      </c>
      <c r="E2480" s="2"/>
      <c r="F2480" s="2"/>
      <c r="G2480" s="2"/>
      <c r="H2480" s="2"/>
    </row>
    <row r="2481" spans="2:8">
      <c r="B2481" s="2" t="s">
        <v>2930</v>
      </c>
      <c r="C2481" s="2">
        <v>9</v>
      </c>
      <c r="D2481" s="2" t="s">
        <v>455</v>
      </c>
      <c r="E2481" s="2"/>
      <c r="F2481" s="2"/>
      <c r="G2481" s="2"/>
      <c r="H2481" s="2"/>
    </row>
    <row r="2482" spans="2:8">
      <c r="B2482" s="2" t="s">
        <v>2931</v>
      </c>
      <c r="C2482" s="2">
        <v>9</v>
      </c>
      <c r="D2482" s="2" t="s">
        <v>455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455</v>
      </c>
      <c r="E2483" s="2"/>
      <c r="F2483" s="2"/>
      <c r="G2483" s="2"/>
      <c r="H2483" s="2"/>
    </row>
    <row r="2484" spans="2:8">
      <c r="B2484" s="2" t="s">
        <v>2933</v>
      </c>
      <c r="C2484" s="2">
        <v>21</v>
      </c>
      <c r="D2484" s="2" t="s">
        <v>455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455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455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455</v>
      </c>
      <c r="E2487" s="2"/>
      <c r="F2487" s="2"/>
      <c r="G2487" s="2"/>
      <c r="H2487" s="2"/>
    </row>
    <row r="2488" spans="2:8">
      <c r="B2488" s="2" t="s">
        <v>2937</v>
      </c>
      <c r="C2488" s="2">
        <v>14</v>
      </c>
      <c r="D2488" s="2" t="s">
        <v>455</v>
      </c>
      <c r="E2488" s="2"/>
      <c r="F2488" s="2"/>
      <c r="G2488" s="2"/>
      <c r="H2488" s="2"/>
    </row>
    <row r="2489" spans="2:8">
      <c r="B2489" s="2" t="s">
        <v>2938</v>
      </c>
      <c r="C2489" s="2">
        <v>16</v>
      </c>
      <c r="D2489" s="2" t="s">
        <v>455</v>
      </c>
      <c r="E2489" s="2"/>
      <c r="F2489" s="2"/>
      <c r="G2489" s="2"/>
      <c r="H2489" s="2"/>
    </row>
    <row r="2490" spans="2:8">
      <c r="B2490" s="2" t="s">
        <v>2939</v>
      </c>
      <c r="C2490" s="2">
        <v>18</v>
      </c>
      <c r="D2490" s="2" t="s">
        <v>455</v>
      </c>
      <c r="E2490" s="2"/>
      <c r="F2490" s="2"/>
      <c r="G2490" s="2"/>
      <c r="H2490" s="2"/>
    </row>
    <row r="2491" spans="2:8">
      <c r="B2491" s="2" t="s">
        <v>2940</v>
      </c>
      <c r="C2491" s="2">
        <v>20</v>
      </c>
      <c r="D2491" s="2" t="s">
        <v>455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455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455</v>
      </c>
      <c r="E2493" s="2"/>
      <c r="F2493" s="2"/>
      <c r="G2493" s="2"/>
      <c r="H2493" s="2"/>
    </row>
    <row r="2494" spans="2:8">
      <c r="B2494" s="2" t="s">
        <v>2943</v>
      </c>
      <c r="C2494" s="2">
        <v>16</v>
      </c>
      <c r="D2494" s="2" t="s">
        <v>455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455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455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455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455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455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455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455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455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455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455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455</v>
      </c>
      <c r="E2505" s="2"/>
      <c r="F2505" s="2"/>
      <c r="G2505" s="2"/>
      <c r="H2505" s="2"/>
    </row>
    <row r="2506" spans="2:8">
      <c r="B2506" s="2" t="s">
        <v>2955</v>
      </c>
      <c r="C2506" s="2">
        <v>13</v>
      </c>
      <c r="D2506" s="2" t="s">
        <v>455</v>
      </c>
      <c r="E2506" s="2"/>
      <c r="F2506" s="2"/>
      <c r="G2506" s="2"/>
      <c r="H2506" s="2"/>
    </row>
    <row r="2507" spans="2:8">
      <c r="B2507" s="2" t="s">
        <v>2956</v>
      </c>
      <c r="C2507" s="2">
        <v>14</v>
      </c>
      <c r="D2507" s="2" t="s">
        <v>455</v>
      </c>
      <c r="E2507" s="2"/>
      <c r="F2507" s="2"/>
      <c r="G2507" s="2"/>
      <c r="H2507" s="2"/>
    </row>
    <row r="2508" spans="2:8">
      <c r="B2508" s="2" t="s">
        <v>2957</v>
      </c>
      <c r="C2508" s="2">
        <v>14</v>
      </c>
      <c r="D2508" s="2" t="s">
        <v>455</v>
      </c>
      <c r="E2508" s="2"/>
      <c r="F2508" s="2"/>
      <c r="G2508" s="2"/>
      <c r="H2508" s="2"/>
    </row>
    <row r="2509" spans="2:8">
      <c r="B2509" s="2" t="s">
        <v>2958</v>
      </c>
      <c r="C2509" s="2">
        <v>13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455</v>
      </c>
      <c r="E2510" s="2"/>
      <c r="F2510" s="2"/>
      <c r="G2510" s="2"/>
      <c r="H2510" s="2"/>
    </row>
    <row r="2511" spans="2:8">
      <c r="B2511" s="2" t="s">
        <v>2960</v>
      </c>
      <c r="C2511" s="2">
        <v>12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11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17</v>
      </c>
      <c r="D2517" s="2" t="s">
        <v>455</v>
      </c>
      <c r="E2517" s="2"/>
      <c r="F2517" s="2"/>
      <c r="G2517" s="2"/>
      <c r="H2517" s="2"/>
    </row>
    <row r="2518" spans="2:8">
      <c r="B2518" s="2" t="s">
        <v>2967</v>
      </c>
      <c r="C2518" s="2">
        <v>16</v>
      </c>
      <c r="D2518" s="2" t="s">
        <v>455</v>
      </c>
      <c r="E2518" s="2"/>
      <c r="F2518" s="2"/>
      <c r="G2518" s="2"/>
      <c r="H2518" s="2"/>
    </row>
    <row r="2519" spans="2:8">
      <c r="B2519" s="2" t="s">
        <v>2968</v>
      </c>
      <c r="C2519" s="2">
        <v>17</v>
      </c>
      <c r="D2519" s="2" t="s">
        <v>455</v>
      </c>
      <c r="E2519" s="2"/>
      <c r="F2519" s="2"/>
      <c r="G2519" s="2"/>
      <c r="H2519" s="2"/>
    </row>
    <row r="2520" spans="2:8">
      <c r="B2520" s="2" t="s">
        <v>2969</v>
      </c>
      <c r="C2520" s="2">
        <v>16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16</v>
      </c>
      <c r="D2531" s="2" t="s">
        <v>455</v>
      </c>
      <c r="E2531" s="2"/>
      <c r="F2531" s="2"/>
      <c r="G2531" s="2"/>
      <c r="H2531" s="2"/>
    </row>
    <row r="2532" spans="2:8">
      <c r="B2532" s="2" t="s">
        <v>2981</v>
      </c>
      <c r="C2532" s="2">
        <v>10</v>
      </c>
      <c r="D2532" s="2" t="s">
        <v>455</v>
      </c>
      <c r="E2532" s="2"/>
      <c r="F2532" s="2"/>
      <c r="G2532" s="2"/>
      <c r="H2532" s="2"/>
    </row>
    <row r="2533" spans="2:8">
      <c r="B2533" s="2" t="s">
        <v>2982</v>
      </c>
      <c r="C2533" s="2">
        <v>9</v>
      </c>
      <c r="D2533" s="2" t="s">
        <v>455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17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15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12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455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455</v>
      </c>
      <c r="E2540" s="2"/>
      <c r="F2540" s="2"/>
      <c r="G2540" s="2"/>
      <c r="H2540" s="2"/>
    </row>
    <row r="2541" spans="2:8">
      <c r="B2541" s="2" t="s">
        <v>2990</v>
      </c>
      <c r="C2541" s="2">
        <v>17</v>
      </c>
      <c r="D2541" s="2" t="s">
        <v>455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455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455</v>
      </c>
      <c r="E2543" s="2"/>
      <c r="F2543" s="2"/>
      <c r="G2543" s="2"/>
      <c r="H2543" s="2"/>
    </row>
    <row r="2544" spans="2:8">
      <c r="B2544" s="2" t="s">
        <v>2993</v>
      </c>
      <c r="C2544" s="2">
        <v>16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15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14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12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11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14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16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455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455</v>
      </c>
      <c r="E2560" s="2"/>
      <c r="F2560" s="2"/>
      <c r="G2560" s="2"/>
      <c r="H2560" s="2"/>
    </row>
    <row r="2561" spans="2:8">
      <c r="B2561" s="2" t="s">
        <v>3010</v>
      </c>
      <c r="C2561" s="2">
        <v>26</v>
      </c>
      <c r="D2561" s="2" t="s">
        <v>455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455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455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455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455</v>
      </c>
      <c r="E2565" s="2"/>
      <c r="F2565" s="2"/>
      <c r="G2565" s="2"/>
      <c r="H2565" s="2"/>
    </row>
    <row r="2566" spans="2:8">
      <c r="B2566" s="2" t="s">
        <v>3015</v>
      </c>
      <c r="C2566" s="2">
        <v>15</v>
      </c>
      <c r="D2566" s="2" t="s">
        <v>455</v>
      </c>
      <c r="E2566" s="2"/>
      <c r="F2566" s="2"/>
      <c r="G2566" s="2"/>
      <c r="H2566" s="2"/>
    </row>
    <row r="2567" spans="2:8">
      <c r="B2567" s="2" t="s">
        <v>3016</v>
      </c>
      <c r="C2567" s="2">
        <v>18</v>
      </c>
      <c r="D2567" s="2" t="s">
        <v>455</v>
      </c>
      <c r="E2567" s="2"/>
      <c r="F2567" s="2"/>
      <c r="G2567" s="2"/>
      <c r="H2567" s="2"/>
    </row>
    <row r="2568" spans="2:8">
      <c r="B2568" s="2" t="s">
        <v>3017</v>
      </c>
      <c r="C2568" s="2">
        <v>15</v>
      </c>
      <c r="D2568" s="2" t="s">
        <v>455</v>
      </c>
      <c r="E2568" s="2"/>
      <c r="F2568" s="2"/>
      <c r="G2568" s="2"/>
      <c r="H2568" s="2"/>
    </row>
    <row r="2569" spans="2:8">
      <c r="B2569" s="2" t="s">
        <v>3018</v>
      </c>
      <c r="C2569" s="2">
        <v>15</v>
      </c>
      <c r="D2569" s="2" t="s">
        <v>455</v>
      </c>
      <c r="E2569" s="2"/>
      <c r="F2569" s="2"/>
      <c r="G2569" s="2"/>
      <c r="H2569" s="2"/>
    </row>
    <row r="2570" spans="2:8">
      <c r="B2570" s="2" t="s">
        <v>3019</v>
      </c>
      <c r="C2570" s="2">
        <v>13</v>
      </c>
      <c r="D2570" s="2" t="s">
        <v>455</v>
      </c>
      <c r="E2570" s="2"/>
      <c r="F2570" s="2"/>
      <c r="G2570" s="2"/>
      <c r="H2570" s="2"/>
    </row>
    <row r="2571" spans="2:8">
      <c r="B2571" s="2" t="s">
        <v>3020</v>
      </c>
      <c r="C2571" s="2">
        <v>14</v>
      </c>
      <c r="D2571" s="2" t="s">
        <v>455</v>
      </c>
      <c r="E2571" s="2"/>
      <c r="F2571" s="2"/>
      <c r="G2571" s="2"/>
      <c r="H2571" s="2"/>
    </row>
    <row r="2572" spans="2:8">
      <c r="B2572" s="2" t="s">
        <v>3021</v>
      </c>
      <c r="C2572" s="2">
        <v>16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9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21</v>
      </c>
      <c r="D2578" s="2" t="s">
        <v>455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455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455</v>
      </c>
      <c r="E2580" s="2"/>
      <c r="F2580" s="2"/>
      <c r="G2580" s="2"/>
      <c r="H2580" s="2"/>
    </row>
    <row r="2581" spans="2:8">
      <c r="B2581" s="2" t="s">
        <v>3030</v>
      </c>
      <c r="C2581" s="2">
        <v>34</v>
      </c>
      <c r="D2581" s="2" t="s">
        <v>455</v>
      </c>
      <c r="E2581" s="2"/>
      <c r="F2581" s="2"/>
      <c r="G2581" s="2"/>
      <c r="H2581" s="2"/>
    </row>
    <row r="2582" spans="2:8">
      <c r="B2582" s="2" t="s">
        <v>3031</v>
      </c>
      <c r="C2582" s="2">
        <v>20</v>
      </c>
      <c r="D2582" s="2" t="s">
        <v>455</v>
      </c>
      <c r="E2582" s="2"/>
      <c r="F2582" s="2"/>
      <c r="G2582" s="2"/>
      <c r="H2582" s="2"/>
    </row>
    <row r="2583" spans="2:8">
      <c r="B2583" s="2" t="s">
        <v>3032</v>
      </c>
      <c r="C2583" s="2">
        <v>22</v>
      </c>
      <c r="D2583" s="2" t="s">
        <v>455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455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455</v>
      </c>
      <c r="E2585" s="2"/>
      <c r="F2585" s="2"/>
      <c r="G2585" s="2"/>
      <c r="H2585" s="2"/>
    </row>
    <row r="2586" spans="2:8">
      <c r="B2586" s="2" t="s">
        <v>3035</v>
      </c>
      <c r="C2586" s="2">
        <v>16</v>
      </c>
      <c r="D2586" s="2" t="s">
        <v>455</v>
      </c>
      <c r="E2586" s="2"/>
      <c r="F2586" s="2"/>
      <c r="G2586" s="2"/>
      <c r="H2586" s="2"/>
    </row>
    <row r="2587" spans="2:8">
      <c r="B2587" s="2" t="s">
        <v>3036</v>
      </c>
      <c r="C2587" s="2">
        <v>21</v>
      </c>
      <c r="D2587" s="2" t="s">
        <v>455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455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455</v>
      </c>
      <c r="E2589" s="2"/>
      <c r="F2589" s="2"/>
      <c r="G2589" s="2"/>
      <c r="H2589" s="2"/>
    </row>
    <row r="2590" spans="2:8">
      <c r="B2590" s="2" t="s">
        <v>3039</v>
      </c>
      <c r="C2590" s="2">
        <v>26</v>
      </c>
      <c r="D2590" s="2" t="s">
        <v>455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455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455</v>
      </c>
      <c r="E2592" s="2"/>
      <c r="F2592" s="2"/>
      <c r="G2592" s="2"/>
      <c r="H2592" s="2"/>
    </row>
    <row r="2593" spans="2:8">
      <c r="B2593" s="2" t="s">
        <v>3042</v>
      </c>
      <c r="C2593" s="2">
        <v>10</v>
      </c>
      <c r="D2593" s="2" t="s">
        <v>455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455</v>
      </c>
      <c r="E2594" s="2"/>
      <c r="F2594" s="2"/>
      <c r="G2594" s="2"/>
      <c r="H2594" s="2"/>
    </row>
    <row r="2595" spans="2:8">
      <c r="B2595" s="2" t="s">
        <v>3044</v>
      </c>
      <c r="C2595" s="2">
        <v>13</v>
      </c>
      <c r="D2595" s="2" t="s">
        <v>455</v>
      </c>
      <c r="E2595" s="2"/>
      <c r="F2595" s="2"/>
      <c r="G2595" s="2"/>
      <c r="H2595" s="2"/>
    </row>
    <row r="2596" spans="2:8">
      <c r="B2596" s="2" t="s">
        <v>3045</v>
      </c>
      <c r="C2596" s="2">
        <v>22</v>
      </c>
      <c r="D2596" s="2" t="s">
        <v>455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455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455</v>
      </c>
      <c r="E2598" s="2"/>
      <c r="F2598" s="2"/>
      <c r="G2598" s="2"/>
      <c r="H2598" s="2"/>
    </row>
    <row r="2599" spans="2:8">
      <c r="B2599" s="2" t="s">
        <v>3048</v>
      </c>
      <c r="C2599" s="2">
        <v>23</v>
      </c>
      <c r="D2599" s="2" t="s">
        <v>455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455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455</v>
      </c>
      <c r="E2601" s="2"/>
      <c r="F2601" s="2"/>
      <c r="G2601" s="2"/>
      <c r="H2601" s="2"/>
    </row>
    <row r="2602" spans="2:8">
      <c r="B2602" s="2" t="s">
        <v>3051</v>
      </c>
      <c r="C2602" s="2">
        <v>15</v>
      </c>
      <c r="D2602" s="2" t="s">
        <v>455</v>
      </c>
      <c r="E2602" s="2"/>
      <c r="F2602" s="2"/>
      <c r="G2602" s="2"/>
      <c r="H2602" s="2"/>
    </row>
    <row r="2603" spans="2:8">
      <c r="B2603" s="2" t="s">
        <v>3052</v>
      </c>
      <c r="C2603" s="2">
        <v>17</v>
      </c>
      <c r="D2603" s="2" t="s">
        <v>455</v>
      </c>
      <c r="E2603" s="2"/>
      <c r="F2603" s="2"/>
      <c r="G2603" s="2"/>
      <c r="H2603" s="2"/>
    </row>
    <row r="2604" spans="2:8">
      <c r="B2604" s="2" t="s">
        <v>3053</v>
      </c>
      <c r="C2604" s="2">
        <v>18</v>
      </c>
      <c r="D2604" s="2" t="s">
        <v>455</v>
      </c>
      <c r="E2604" s="2"/>
      <c r="F2604" s="2"/>
      <c r="G2604" s="2"/>
      <c r="H2604" s="2"/>
    </row>
    <row r="2605" spans="2:8">
      <c r="B2605" s="2" t="s">
        <v>3054</v>
      </c>
      <c r="C2605" s="2">
        <v>15</v>
      </c>
      <c r="D2605" s="2" t="s">
        <v>455</v>
      </c>
      <c r="E2605" s="2"/>
      <c r="F2605" s="2"/>
      <c r="G2605" s="2"/>
      <c r="H2605" s="2"/>
    </row>
    <row r="2606" spans="2:8">
      <c r="B2606" s="2" t="s">
        <v>3055</v>
      </c>
      <c r="C2606" s="2">
        <v>11</v>
      </c>
      <c r="D2606" s="2" t="s">
        <v>455</v>
      </c>
      <c r="E2606" s="2"/>
      <c r="F2606" s="2"/>
      <c r="G2606" s="2"/>
      <c r="H2606" s="2"/>
    </row>
    <row r="2607" spans="2:8">
      <c r="B2607" s="2" t="s">
        <v>3056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14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13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455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455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455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455</v>
      </c>
      <c r="E2614" s="2"/>
      <c r="F2614" s="2"/>
      <c r="G2614" s="2"/>
      <c r="H2614" s="2"/>
    </row>
    <row r="2615" spans="2:8">
      <c r="B2615" s="2" t="s">
        <v>3064</v>
      </c>
      <c r="C2615" s="2">
        <v>23</v>
      </c>
      <c r="D2615" s="2" t="s">
        <v>455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455</v>
      </c>
      <c r="E2616" s="2"/>
      <c r="F2616" s="2"/>
      <c r="G2616" s="2"/>
      <c r="H2616" s="2"/>
    </row>
    <row r="2617" spans="2:8">
      <c r="B2617" s="2" t="s">
        <v>3066</v>
      </c>
      <c r="C2617" s="2">
        <v>12</v>
      </c>
      <c r="D2617" s="2" t="s">
        <v>455</v>
      </c>
      <c r="E2617" s="2"/>
      <c r="F2617" s="2"/>
      <c r="G2617" s="2"/>
      <c r="H2617" s="2"/>
    </row>
    <row r="2618" spans="2:8">
      <c r="B2618" s="2" t="s">
        <v>3067</v>
      </c>
      <c r="C2618" s="2">
        <v>18</v>
      </c>
      <c r="D2618" s="2" t="s">
        <v>455</v>
      </c>
      <c r="E2618" s="2"/>
      <c r="F2618" s="2"/>
      <c r="G2618" s="2"/>
      <c r="H2618" s="2"/>
    </row>
    <row r="2619" spans="2:8">
      <c r="B2619" s="2" t="s">
        <v>3068</v>
      </c>
      <c r="C2619" s="2">
        <v>19</v>
      </c>
      <c r="D2619" s="2" t="s">
        <v>455</v>
      </c>
      <c r="E2619" s="2"/>
      <c r="F2619" s="2"/>
      <c r="G2619" s="2"/>
      <c r="H2619" s="2"/>
    </row>
    <row r="2620" spans="2:8">
      <c r="B2620" s="2" t="s">
        <v>3069</v>
      </c>
      <c r="C2620" s="2">
        <v>15</v>
      </c>
      <c r="D2620" s="2" t="s">
        <v>455</v>
      </c>
      <c r="E2620" s="2"/>
      <c r="F2620" s="2"/>
      <c r="G2620" s="2"/>
      <c r="H2620" s="2"/>
    </row>
    <row r="2621" spans="2:8">
      <c r="B2621" s="2" t="s">
        <v>3070</v>
      </c>
      <c r="C2621" s="2">
        <v>14</v>
      </c>
      <c r="D2621" s="2" t="s">
        <v>455</v>
      </c>
      <c r="E2621" s="2"/>
      <c r="F2621" s="2"/>
      <c r="G2621" s="2"/>
      <c r="H2621" s="2"/>
    </row>
    <row r="2622" spans="2:8">
      <c r="B2622" s="2" t="s">
        <v>3071</v>
      </c>
      <c r="C2622" s="2">
        <v>15</v>
      </c>
      <c r="D2622" s="2" t="s">
        <v>455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455</v>
      </c>
      <c r="E2623" s="2"/>
      <c r="F2623" s="2"/>
      <c r="G2623" s="2"/>
      <c r="H2623" s="2"/>
    </row>
    <row r="2624" spans="2:8">
      <c r="B2624" s="2" t="s">
        <v>3073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13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11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11</v>
      </c>
      <c r="D2629" s="2" t="s">
        <v>455</v>
      </c>
      <c r="E2629" s="2"/>
      <c r="F2629" s="2"/>
      <c r="G2629" s="2"/>
      <c r="H2629" s="2"/>
    </row>
    <row r="2630" spans="2:8">
      <c r="B2630" s="2" t="s">
        <v>3079</v>
      </c>
      <c r="C2630" s="2">
        <v>12</v>
      </c>
      <c r="D2630" s="2" t="s">
        <v>455</v>
      </c>
      <c r="E2630" s="2"/>
      <c r="F2630" s="2"/>
      <c r="G2630" s="2"/>
      <c r="H2630" s="2"/>
    </row>
    <row r="2631" spans="2:8">
      <c r="B2631" s="2" t="s">
        <v>3080</v>
      </c>
      <c r="C2631" s="2">
        <v>8</v>
      </c>
      <c r="D2631" s="2" t="s">
        <v>455</v>
      </c>
      <c r="E2631" s="2"/>
      <c r="F2631" s="2"/>
      <c r="G2631" s="2"/>
      <c r="H2631" s="2"/>
    </row>
    <row r="2632" spans="2:8">
      <c r="B2632" s="2" t="s">
        <v>3081</v>
      </c>
      <c r="C2632" s="2">
        <v>9</v>
      </c>
      <c r="D2632" s="2" t="s">
        <v>455</v>
      </c>
      <c r="E2632" s="2"/>
      <c r="F2632" s="2"/>
      <c r="G2632" s="2"/>
      <c r="H2632" s="2"/>
    </row>
    <row r="2633" spans="2:8">
      <c r="B2633" s="2" t="s">
        <v>3082</v>
      </c>
      <c r="C2633" s="2">
        <v>10</v>
      </c>
      <c r="D2633" s="2" t="s">
        <v>455</v>
      </c>
      <c r="E2633" s="2"/>
      <c r="F2633" s="2"/>
      <c r="G2633" s="2"/>
      <c r="H2633" s="2"/>
    </row>
    <row r="2634" spans="2:8">
      <c r="B2634" s="2" t="s">
        <v>3083</v>
      </c>
      <c r="C2634" s="2">
        <v>10</v>
      </c>
      <c r="D2634" s="2" t="s">
        <v>455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455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455</v>
      </c>
      <c r="E2636" s="2"/>
      <c r="F2636" s="2"/>
      <c r="G2636" s="2"/>
      <c r="H2636" s="2"/>
    </row>
    <row r="2637" spans="2:8">
      <c r="B2637" s="2" t="s">
        <v>3086</v>
      </c>
      <c r="C2637" s="2">
        <v>24</v>
      </c>
      <c r="D2637" s="2" t="s">
        <v>455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455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455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455</v>
      </c>
      <c r="E2640" s="2"/>
      <c r="F2640" s="2"/>
      <c r="G2640" s="2"/>
      <c r="H2640" s="2"/>
    </row>
    <row r="2641" spans="2:8">
      <c r="B2641" s="2" t="s">
        <v>3090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14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12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11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14</v>
      </c>
      <c r="D2649" s="2" t="s">
        <v>455</v>
      </c>
      <c r="E2649" s="2"/>
      <c r="F2649" s="2"/>
      <c r="G2649" s="2"/>
      <c r="H2649" s="2"/>
    </row>
    <row r="2650" spans="2:8">
      <c r="B2650" s="2" t="s">
        <v>3099</v>
      </c>
      <c r="C2650" s="2">
        <v>10</v>
      </c>
      <c r="D2650" s="2" t="s">
        <v>455</v>
      </c>
      <c r="E2650" s="2"/>
      <c r="F2650" s="2"/>
      <c r="G2650" s="2"/>
      <c r="H2650" s="2"/>
    </row>
    <row r="2651" spans="2:8">
      <c r="B2651" s="2" t="s">
        <v>3100</v>
      </c>
      <c r="C2651" s="2">
        <v>12</v>
      </c>
      <c r="D2651" s="2" t="s">
        <v>455</v>
      </c>
      <c r="E2651" s="2"/>
      <c r="F2651" s="2"/>
      <c r="G2651" s="2"/>
      <c r="H2651" s="2"/>
    </row>
    <row r="2652" spans="2:8">
      <c r="B2652" s="2" t="s">
        <v>3101</v>
      </c>
      <c r="C2652" s="2">
        <v>16</v>
      </c>
      <c r="D2652" s="2" t="s">
        <v>455</v>
      </c>
      <c r="E2652" s="2"/>
      <c r="F2652" s="2"/>
      <c r="G2652" s="2"/>
      <c r="H2652" s="2"/>
    </row>
    <row r="2653" spans="2:8">
      <c r="B2653" s="2" t="s">
        <v>3102</v>
      </c>
      <c r="C2653" s="2">
        <v>19</v>
      </c>
      <c r="D2653" s="2" t="s">
        <v>455</v>
      </c>
      <c r="E2653" s="2"/>
      <c r="F2653" s="2"/>
      <c r="G2653" s="2"/>
      <c r="H2653" s="2"/>
    </row>
    <row r="2654" spans="2:8">
      <c r="B2654" s="2" t="s">
        <v>3103</v>
      </c>
      <c r="C2654" s="2">
        <v>19</v>
      </c>
      <c r="D2654" s="2" t="s">
        <v>455</v>
      </c>
      <c r="E2654" s="2"/>
      <c r="F2654" s="2"/>
      <c r="G2654" s="2"/>
      <c r="H2654" s="2"/>
    </row>
    <row r="2655" spans="2:8">
      <c r="B2655" s="2" t="s">
        <v>3104</v>
      </c>
      <c r="C2655" s="2">
        <v>20</v>
      </c>
      <c r="D2655" s="2" t="s">
        <v>455</v>
      </c>
      <c r="E2655" s="2"/>
      <c r="F2655" s="2"/>
      <c r="G2655" s="2"/>
      <c r="H2655" s="2"/>
    </row>
    <row r="2656" spans="2:8">
      <c r="B2656" s="2" t="s">
        <v>3105</v>
      </c>
      <c r="C2656" s="2">
        <v>22</v>
      </c>
      <c r="D2656" s="2" t="s">
        <v>455</v>
      </c>
      <c r="E2656" s="2"/>
      <c r="F2656" s="2"/>
      <c r="G2656" s="2"/>
      <c r="H2656" s="2"/>
    </row>
    <row r="2657" spans="2:8">
      <c r="B2657" s="2" t="s">
        <v>3106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9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8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19</v>
      </c>
      <c r="D2668" s="2" t="s">
        <v>455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455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455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455</v>
      </c>
      <c r="E2671" s="2"/>
      <c r="F2671" s="2"/>
      <c r="G2671" s="2"/>
      <c r="H2671" s="2"/>
    </row>
    <row r="2672" spans="2:8">
      <c r="B2672" s="2" t="s">
        <v>3121</v>
      </c>
      <c r="C2672" s="2">
        <v>22</v>
      </c>
      <c r="D2672" s="2" t="s">
        <v>455</v>
      </c>
      <c r="E2672" s="2"/>
      <c r="F2672" s="2"/>
      <c r="G2672" s="2"/>
      <c r="H2672" s="2"/>
    </row>
    <row r="2673" spans="2:8">
      <c r="B2673" s="2" t="s">
        <v>3122</v>
      </c>
      <c r="C2673" s="2">
        <v>26</v>
      </c>
      <c r="D2673" s="2" t="s">
        <v>455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455</v>
      </c>
      <c r="E2674" s="2"/>
      <c r="F2674" s="2"/>
      <c r="G2674" s="2"/>
      <c r="H2674" s="2"/>
    </row>
    <row r="2675" spans="2:8">
      <c r="B2675" s="2" t="s">
        <v>3124</v>
      </c>
      <c r="C2675" s="2">
        <v>25</v>
      </c>
      <c r="D2675" s="2" t="s">
        <v>455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455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455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455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455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455</v>
      </c>
      <c r="E2685" s="2"/>
      <c r="F2685" s="2"/>
      <c r="G2685" s="2"/>
      <c r="H2685" s="2"/>
    </row>
    <row r="2686" spans="2:8">
      <c r="B2686" s="2" t="s">
        <v>3135</v>
      </c>
      <c r="C2686" s="2">
        <v>10</v>
      </c>
      <c r="D2686" s="2" t="s">
        <v>455</v>
      </c>
      <c r="E2686" s="2"/>
      <c r="F2686" s="2"/>
      <c r="G2686" s="2"/>
      <c r="H2686" s="2"/>
    </row>
    <row r="2687" spans="2:8">
      <c r="B2687" s="2" t="s">
        <v>3136</v>
      </c>
      <c r="C2687" s="2">
        <v>16</v>
      </c>
      <c r="D2687" s="2" t="s">
        <v>455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455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455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455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455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455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455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455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455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455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455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455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455</v>
      </c>
      <c r="E2699" s="2"/>
      <c r="F2699" s="2"/>
      <c r="G2699" s="2"/>
      <c r="H2699" s="2"/>
    </row>
    <row r="2700" spans="2:8">
      <c r="B2700" s="2" t="s">
        <v>3149</v>
      </c>
      <c r="C2700" s="2">
        <v>23</v>
      </c>
      <c r="D2700" s="2" t="s">
        <v>455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455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455</v>
      </c>
      <c r="E2702" s="2"/>
      <c r="F2702" s="2"/>
      <c r="G2702" s="2"/>
      <c r="H2702" s="2"/>
    </row>
    <row r="2703" spans="2:8">
      <c r="B2703" s="2" t="s">
        <v>3152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455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455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455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455</v>
      </c>
      <c r="E2707" s="2"/>
      <c r="F2707" s="2"/>
      <c r="G2707" s="2"/>
      <c r="H2707" s="2"/>
    </row>
    <row r="2708" spans="2:8">
      <c r="B2708" s="2" t="s">
        <v>3157</v>
      </c>
      <c r="C2708" s="2">
        <v>17</v>
      </c>
      <c r="D2708" s="2" t="s">
        <v>455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455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455</v>
      </c>
      <c r="E2710" s="2"/>
      <c r="F2710" s="2"/>
      <c r="G2710" s="2"/>
      <c r="H2710" s="2"/>
    </row>
    <row r="2711" spans="2:8">
      <c r="B2711" s="2" t="s">
        <v>3160</v>
      </c>
      <c r="C2711" s="2">
        <v>17</v>
      </c>
      <c r="D2711" s="2" t="s">
        <v>455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455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455</v>
      </c>
      <c r="E2713" s="2"/>
      <c r="F2713" s="2"/>
      <c r="G2713" s="2"/>
      <c r="H2713" s="2"/>
    </row>
    <row r="2714" spans="2:8">
      <c r="B2714" s="2" t="s">
        <v>3163</v>
      </c>
      <c r="C2714" s="2">
        <v>14</v>
      </c>
      <c r="D2714" s="2" t="s">
        <v>455</v>
      </c>
      <c r="E2714" s="2"/>
      <c r="F2714" s="2"/>
      <c r="G2714" s="2"/>
      <c r="H2714" s="2"/>
    </row>
    <row r="2715" spans="2:8">
      <c r="B2715" s="2" t="s">
        <v>3164</v>
      </c>
      <c r="C2715" s="2">
        <v>14</v>
      </c>
      <c r="D2715" s="2" t="s">
        <v>455</v>
      </c>
      <c r="E2715" s="2"/>
      <c r="F2715" s="2"/>
      <c r="G2715" s="2"/>
      <c r="H2715" s="2"/>
    </row>
    <row r="2716" spans="2:8">
      <c r="B2716" s="2" t="s">
        <v>3165</v>
      </c>
      <c r="C2716" s="2">
        <v>14</v>
      </c>
      <c r="D2716" s="2" t="s">
        <v>455</v>
      </c>
      <c r="E2716" s="2"/>
      <c r="F2716" s="2"/>
      <c r="G2716" s="2"/>
      <c r="H2716" s="2"/>
    </row>
    <row r="2717" spans="2:8">
      <c r="B2717" s="2" t="s">
        <v>3166</v>
      </c>
      <c r="C2717" s="2">
        <v>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11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455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455</v>
      </c>
      <c r="E2722" s="2"/>
      <c r="F2722" s="2"/>
      <c r="G2722" s="2"/>
      <c r="H2722" s="2"/>
    </row>
    <row r="2723" spans="2:8">
      <c r="B2723" s="2" t="s">
        <v>3172</v>
      </c>
      <c r="C2723" s="2">
        <v>13</v>
      </c>
      <c r="D2723" s="2" t="s">
        <v>455</v>
      </c>
      <c r="E2723" s="2"/>
      <c r="F2723" s="2"/>
      <c r="G2723" s="2"/>
      <c r="H2723" s="2"/>
    </row>
    <row r="2724" spans="2:8">
      <c r="B2724" s="2" t="s">
        <v>3173</v>
      </c>
      <c r="C2724" s="2">
        <v>9</v>
      </c>
      <c r="D2724" s="2" t="s">
        <v>455</v>
      </c>
      <c r="E2724" s="2"/>
      <c r="F2724" s="2"/>
      <c r="G2724" s="2"/>
      <c r="H2724" s="2"/>
    </row>
    <row r="2725" spans="2:8">
      <c r="B2725" s="2" t="s">
        <v>3174</v>
      </c>
      <c r="C2725" s="2">
        <v>15</v>
      </c>
      <c r="D2725" s="2" t="s">
        <v>455</v>
      </c>
      <c r="E2725" s="2"/>
      <c r="F2725" s="2"/>
      <c r="G2725" s="2"/>
      <c r="H2725" s="2"/>
    </row>
    <row r="2726" spans="2:8">
      <c r="B2726" s="2" t="s">
        <v>3175</v>
      </c>
      <c r="C2726" s="2">
        <v>9</v>
      </c>
      <c r="D2726" s="2" t="s">
        <v>455</v>
      </c>
      <c r="E2726" s="2"/>
      <c r="F2726" s="2"/>
      <c r="G2726" s="2"/>
      <c r="H2726" s="2"/>
    </row>
    <row r="2727" spans="2:8">
      <c r="B2727" s="2" t="s">
        <v>3176</v>
      </c>
      <c r="C2727" s="2">
        <v>18</v>
      </c>
      <c r="D2727" s="2" t="s">
        <v>455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455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455</v>
      </c>
      <c r="E2729" s="2"/>
      <c r="F2729" s="2"/>
      <c r="G2729" s="2"/>
      <c r="H2729" s="2"/>
    </row>
    <row r="2730" spans="2:8">
      <c r="B2730" s="2" t="s">
        <v>3179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13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12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15</v>
      </c>
      <c r="D2734" s="2" t="s">
        <v>455</v>
      </c>
      <c r="E2734" s="2"/>
      <c r="F2734" s="2"/>
      <c r="G2734" s="2"/>
      <c r="H2734" s="2"/>
    </row>
    <row r="2735" spans="2:8">
      <c r="B2735" s="2" t="s">
        <v>3184</v>
      </c>
      <c r="C2735" s="2">
        <v>18</v>
      </c>
      <c r="D2735" s="2" t="s">
        <v>455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455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455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455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455</v>
      </c>
      <c r="E2744" s="2"/>
      <c r="F2744" s="2"/>
      <c r="G2744" s="2"/>
      <c r="H2744" s="2"/>
    </row>
    <row r="2745" spans="2:8">
      <c r="B2745" s="2" t="s">
        <v>3194</v>
      </c>
      <c r="C2745" s="2">
        <v>17</v>
      </c>
      <c r="D2745" s="2" t="s">
        <v>455</v>
      </c>
      <c r="E2745" s="2"/>
      <c r="F2745" s="2"/>
      <c r="G2745" s="2"/>
      <c r="H2745" s="2"/>
    </row>
    <row r="2746" spans="2:8">
      <c r="B2746" s="2" t="s">
        <v>3195</v>
      </c>
      <c r="C2746" s="2">
        <v>17</v>
      </c>
      <c r="D2746" s="2" t="s">
        <v>455</v>
      </c>
      <c r="E2746" s="2"/>
      <c r="F2746" s="2"/>
      <c r="G2746" s="2"/>
      <c r="H2746" s="2"/>
    </row>
    <row r="2747" spans="2:8">
      <c r="B2747" s="2" t="s">
        <v>3196</v>
      </c>
      <c r="C2747" s="2">
        <v>16</v>
      </c>
      <c r="D2747" s="2" t="s">
        <v>455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455</v>
      </c>
      <c r="E2748" s="2"/>
      <c r="F2748" s="2"/>
      <c r="G2748" s="2"/>
      <c r="H2748" s="2"/>
    </row>
    <row r="2749" spans="2:8">
      <c r="B2749" s="2" t="s">
        <v>3198</v>
      </c>
      <c r="C2749" s="2">
        <v>20</v>
      </c>
      <c r="D2749" s="2" t="s">
        <v>455</v>
      </c>
      <c r="E2749" s="2"/>
      <c r="F2749" s="2"/>
      <c r="G2749" s="2"/>
      <c r="H2749" s="2"/>
    </row>
    <row r="2750" spans="2:8">
      <c r="B2750" s="2" t="s">
        <v>3199</v>
      </c>
      <c r="C2750" s="2">
        <v>14</v>
      </c>
      <c r="D2750" s="2" t="s">
        <v>455</v>
      </c>
      <c r="E2750" s="2"/>
      <c r="F2750" s="2"/>
      <c r="G2750" s="2"/>
      <c r="H2750" s="2"/>
    </row>
    <row r="2751" spans="2:8">
      <c r="B2751" s="2" t="s">
        <v>3200</v>
      </c>
      <c r="C2751" s="2">
        <v>14</v>
      </c>
      <c r="D2751" s="2" t="s">
        <v>455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455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455</v>
      </c>
      <c r="E2753" s="2"/>
      <c r="F2753" s="2"/>
      <c r="G2753" s="2"/>
      <c r="H2753" s="2"/>
    </row>
    <row r="2754" spans="2:8">
      <c r="B2754" s="2" t="s">
        <v>3203</v>
      </c>
      <c r="C2754" s="2">
        <v>17</v>
      </c>
      <c r="D2754" s="2" t="s">
        <v>455</v>
      </c>
      <c r="E2754" s="2"/>
      <c r="F2754" s="2"/>
      <c r="G2754" s="2"/>
      <c r="H2754" s="2"/>
    </row>
    <row r="2755" spans="2:8">
      <c r="B2755" s="2" t="s">
        <v>3204</v>
      </c>
      <c r="C2755" s="2">
        <v>21</v>
      </c>
      <c r="D2755" s="2" t="s">
        <v>455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455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455</v>
      </c>
      <c r="E2759" s="2"/>
      <c r="F2759" s="2"/>
      <c r="G2759" s="2"/>
      <c r="H2759" s="2"/>
    </row>
    <row r="2760" spans="2:8">
      <c r="B2760" s="2" t="s">
        <v>3209</v>
      </c>
      <c r="C2760" s="2">
        <v>32</v>
      </c>
      <c r="D2760" s="2" t="s">
        <v>455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455</v>
      </c>
      <c r="E2761" s="2"/>
      <c r="F2761" s="2"/>
      <c r="G2761" s="2"/>
      <c r="H2761" s="2"/>
    </row>
    <row r="2762" spans="2:8">
      <c r="B2762" s="2" t="s">
        <v>3211</v>
      </c>
      <c r="C2762" s="2">
        <v>17</v>
      </c>
      <c r="D2762" s="2" t="s">
        <v>455</v>
      </c>
      <c r="E2762" s="2"/>
      <c r="F2762" s="2"/>
      <c r="G2762" s="2"/>
      <c r="H2762" s="2"/>
    </row>
    <row r="2763" spans="2:8">
      <c r="B2763" s="2" t="s">
        <v>3212</v>
      </c>
      <c r="C2763" s="2">
        <v>19</v>
      </c>
      <c r="D2763" s="2" t="s">
        <v>455</v>
      </c>
      <c r="E2763" s="2"/>
      <c r="F2763" s="2"/>
      <c r="G2763" s="2"/>
      <c r="H2763" s="2"/>
    </row>
    <row r="2764" spans="2:8">
      <c r="B2764" s="2" t="s">
        <v>3213</v>
      </c>
      <c r="C2764" s="2">
        <v>16</v>
      </c>
      <c r="D2764" s="2" t="s">
        <v>455</v>
      </c>
      <c r="E2764" s="2"/>
      <c r="F2764" s="2"/>
      <c r="G2764" s="2"/>
      <c r="H2764" s="2"/>
    </row>
    <row r="2765" spans="2:8">
      <c r="B2765" s="2" t="s">
        <v>3214</v>
      </c>
      <c r="C2765" s="2">
        <v>12</v>
      </c>
      <c r="D2765" s="2" t="s">
        <v>455</v>
      </c>
      <c r="E2765" s="2"/>
      <c r="F2765" s="2"/>
      <c r="G2765" s="2"/>
      <c r="H2765" s="2"/>
    </row>
    <row r="2766" spans="2:8">
      <c r="B2766" s="2" t="s">
        <v>3215</v>
      </c>
      <c r="C2766" s="2">
        <v>13</v>
      </c>
      <c r="D2766" s="2" t="s">
        <v>455</v>
      </c>
      <c r="E2766" s="2"/>
      <c r="F2766" s="2"/>
      <c r="G2766" s="2"/>
      <c r="H2766" s="2"/>
    </row>
    <row r="2767" spans="2:8">
      <c r="B2767" s="2" t="s">
        <v>3216</v>
      </c>
      <c r="C2767" s="2">
        <v>15</v>
      </c>
      <c r="D2767" s="2" t="s">
        <v>455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19</v>
      </c>
      <c r="D2772" s="2" t="s">
        <v>455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455</v>
      </c>
      <c r="E2773" s="2"/>
      <c r="F2773" s="2"/>
      <c r="G2773" s="2"/>
      <c r="H2773" s="2"/>
    </row>
    <row r="2774" spans="2:8">
      <c r="B2774" s="2" t="s">
        <v>3223</v>
      </c>
      <c r="C2774" s="2">
        <v>24</v>
      </c>
      <c r="D2774" s="2" t="s">
        <v>455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455</v>
      </c>
      <c r="E2775" s="2"/>
      <c r="F2775" s="2"/>
      <c r="G2775" s="2"/>
      <c r="H2775" s="2"/>
    </row>
    <row r="2776" spans="2:8">
      <c r="B2776" s="2" t="s">
        <v>3225</v>
      </c>
      <c r="C2776" s="2">
        <v>6</v>
      </c>
      <c r="D2776" s="2" t="s">
        <v>455</v>
      </c>
      <c r="E2776" s="2"/>
      <c r="F2776" s="2"/>
      <c r="G2776" s="2"/>
      <c r="H2776" s="2"/>
    </row>
    <row r="2777" spans="2:8">
      <c r="B2777" s="2" t="s">
        <v>3226</v>
      </c>
      <c r="C2777" s="2">
        <v>8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8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15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9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8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15</v>
      </c>
      <c r="D2788" s="2" t="s">
        <v>455</v>
      </c>
      <c r="E2788" s="2"/>
      <c r="F2788" s="2"/>
      <c r="G2788" s="2"/>
      <c r="H2788" s="2"/>
    </row>
    <row r="2789" spans="2:8">
      <c r="B2789" s="2" t="s">
        <v>3238</v>
      </c>
      <c r="C2789" s="2">
        <v>17</v>
      </c>
      <c r="D2789" s="2" t="s">
        <v>455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455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455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455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22</v>
      </c>
      <c r="D2801" s="2" t="s">
        <v>455</v>
      </c>
      <c r="E2801" s="2"/>
      <c r="F2801" s="2"/>
      <c r="G2801" s="2"/>
      <c r="H2801" s="2"/>
    </row>
    <row r="2802" spans="2:8">
      <c r="B2802" s="2" t="s">
        <v>3251</v>
      </c>
      <c r="C2802" s="2">
        <v>23</v>
      </c>
      <c r="D2802" s="2" t="s">
        <v>455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455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455</v>
      </c>
      <c r="E2804" s="2"/>
      <c r="F2804" s="2"/>
      <c r="G2804" s="2"/>
      <c r="H2804" s="2"/>
    </row>
    <row r="2805" spans="2:8">
      <c r="B2805" s="2" t="s">
        <v>3254</v>
      </c>
      <c r="C2805" s="2">
        <v>23</v>
      </c>
      <c r="D2805" s="2" t="s">
        <v>455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455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455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18</v>
      </c>
      <c r="D2809" s="2" t="s">
        <v>455</v>
      </c>
      <c r="E2809" s="2"/>
      <c r="F2809" s="2"/>
      <c r="G2809" s="2"/>
      <c r="H2809" s="2"/>
    </row>
    <row r="2810" spans="2:8">
      <c r="B2810" s="2" t="s">
        <v>3259</v>
      </c>
      <c r="C2810" s="2">
        <v>18</v>
      </c>
      <c r="D2810" s="2" t="s">
        <v>455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455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455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21</v>
      </c>
      <c r="D2819" s="2" t="s">
        <v>455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455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455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455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455</v>
      </c>
      <c r="E2823" s="2"/>
      <c r="F2823" s="2"/>
      <c r="G2823" s="2"/>
      <c r="H2823" s="2"/>
    </row>
    <row r="2824" spans="2:8">
      <c r="B2824" s="2" t="s">
        <v>3273</v>
      </c>
      <c r="C2824" s="2">
        <v>19</v>
      </c>
      <c r="D2824" s="2" t="s">
        <v>455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455</v>
      </c>
      <c r="E2825" s="2"/>
      <c r="F2825" s="2"/>
      <c r="G2825" s="2"/>
      <c r="H2825" s="2"/>
    </row>
    <row r="2826" spans="2:8">
      <c r="B2826" s="2" t="s">
        <v>3275</v>
      </c>
      <c r="C2826" s="2">
        <v>18</v>
      </c>
      <c r="D2826" s="2" t="s">
        <v>455</v>
      </c>
      <c r="E2826" s="2"/>
      <c r="F2826" s="2"/>
      <c r="G2826" s="2"/>
      <c r="H2826" s="2"/>
    </row>
    <row r="2827" spans="2:8">
      <c r="B2827" s="2" t="s">
        <v>3276</v>
      </c>
      <c r="C2827" s="2">
        <v>17</v>
      </c>
      <c r="D2827" s="2" t="s">
        <v>455</v>
      </c>
      <c r="E2827" s="2"/>
      <c r="F2827" s="2"/>
      <c r="G2827" s="2"/>
      <c r="H2827" s="2"/>
    </row>
    <row r="2828" spans="2:8">
      <c r="B2828" s="2" t="s">
        <v>3277</v>
      </c>
      <c r="C2828" s="2">
        <v>15</v>
      </c>
      <c r="D2828" s="2" t="s">
        <v>455</v>
      </c>
      <c r="E2828" s="2"/>
      <c r="F2828" s="2"/>
      <c r="G2828" s="2"/>
      <c r="H2828" s="2"/>
    </row>
    <row r="2829" spans="2:8">
      <c r="B2829" s="2" t="s">
        <v>3278</v>
      </c>
      <c r="C2829" s="2">
        <v>17</v>
      </c>
      <c r="D2829" s="2" t="s">
        <v>455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455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36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455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455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455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455</v>
      </c>
      <c r="E2838" s="2"/>
      <c r="F2838" s="2"/>
      <c r="G2838" s="2"/>
      <c r="H2838" s="2"/>
    </row>
    <row r="2839" spans="2:8">
      <c r="B2839" s="2" t="s">
        <v>3288</v>
      </c>
      <c r="C2839" s="2">
        <v>23</v>
      </c>
      <c r="D2839" s="2" t="s">
        <v>455</v>
      </c>
      <c r="E2839" s="2"/>
      <c r="F2839" s="2"/>
      <c r="G2839" s="2"/>
      <c r="H2839" s="2"/>
    </row>
    <row r="2840" spans="2:8">
      <c r="B2840" s="2" t="s">
        <v>3289</v>
      </c>
      <c r="C2840" s="2">
        <v>23</v>
      </c>
      <c r="D2840" s="2" t="s">
        <v>455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455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455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455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455</v>
      </c>
      <c r="E2844" s="2"/>
      <c r="F2844" s="2"/>
      <c r="G2844" s="2"/>
      <c r="H2844" s="2"/>
    </row>
    <row r="2845" spans="2:8">
      <c r="B2845" s="2" t="s">
        <v>3294</v>
      </c>
      <c r="C2845" s="2">
        <v>8</v>
      </c>
      <c r="D2845" s="2" t="s">
        <v>455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455</v>
      </c>
      <c r="E2846" s="2"/>
      <c r="F2846" s="2"/>
      <c r="G2846" s="2"/>
      <c r="H2846" s="2"/>
    </row>
    <row r="2847" spans="2:8">
      <c r="B2847" s="2" t="s">
        <v>3296</v>
      </c>
      <c r="C2847" s="2">
        <v>16</v>
      </c>
      <c r="D2847" s="2" t="s">
        <v>455</v>
      </c>
      <c r="E2847" s="2"/>
      <c r="F2847" s="2"/>
      <c r="G2847" s="2"/>
      <c r="H2847" s="2"/>
    </row>
    <row r="2848" spans="2:8">
      <c r="B2848" s="2" t="s">
        <v>3297</v>
      </c>
      <c r="C2848" s="2">
        <v>13</v>
      </c>
      <c r="D2848" s="2" t="s">
        <v>455</v>
      </c>
      <c r="E2848" s="2"/>
      <c r="F2848" s="2"/>
      <c r="G2848" s="2"/>
      <c r="H2848" s="2"/>
    </row>
    <row r="2849" spans="2:8">
      <c r="B2849" s="2" t="s">
        <v>3298</v>
      </c>
      <c r="C2849" s="2">
        <v>10</v>
      </c>
      <c r="D2849" s="2" t="s">
        <v>455</v>
      </c>
      <c r="E2849" s="2"/>
      <c r="F2849" s="2"/>
      <c r="G2849" s="2"/>
      <c r="H2849" s="2"/>
    </row>
    <row r="2850" spans="2:8">
      <c r="B2850" s="2" t="s">
        <v>3299</v>
      </c>
      <c r="C2850" s="2">
        <v>7</v>
      </c>
      <c r="D2850" s="2" t="s">
        <v>455</v>
      </c>
      <c r="E2850" s="2"/>
      <c r="F2850" s="2"/>
      <c r="G2850" s="2"/>
      <c r="H2850" s="2"/>
    </row>
    <row r="2851" spans="2:8">
      <c r="B2851" s="2" t="s">
        <v>3300</v>
      </c>
      <c r="C2851" s="2">
        <v>19</v>
      </c>
      <c r="D2851" s="2" t="s">
        <v>455</v>
      </c>
      <c r="E2851" s="2"/>
      <c r="F2851" s="2"/>
      <c r="G2851" s="2"/>
      <c r="H2851" s="2"/>
    </row>
    <row r="2852" spans="2:8">
      <c r="B2852" s="2" t="s">
        <v>3301</v>
      </c>
      <c r="C2852" s="2">
        <v>11</v>
      </c>
      <c r="D2852" s="2" t="s">
        <v>455</v>
      </c>
      <c r="E2852" s="2"/>
      <c r="F2852" s="2"/>
      <c r="G2852" s="2"/>
      <c r="H2852" s="2"/>
    </row>
    <row r="2853" spans="2:8">
      <c r="B2853" s="2" t="s">
        <v>3302</v>
      </c>
      <c r="C2853" s="2">
        <v>7</v>
      </c>
      <c r="D2853" s="2" t="s">
        <v>455</v>
      </c>
      <c r="E2853" s="2"/>
      <c r="F2853" s="2"/>
      <c r="G2853" s="2"/>
      <c r="H2853" s="2"/>
    </row>
    <row r="2854" spans="2:8">
      <c r="B2854" s="2" t="s">
        <v>3303</v>
      </c>
      <c r="C2854" s="2">
        <v>15</v>
      </c>
      <c r="D2854" s="2" t="s">
        <v>455</v>
      </c>
      <c r="E2854" s="2"/>
      <c r="F2854" s="2"/>
      <c r="G2854" s="2"/>
      <c r="H2854" s="2"/>
    </row>
    <row r="2855" spans="2:8">
      <c r="B2855" s="2" t="s">
        <v>3304</v>
      </c>
      <c r="C2855" s="2">
        <v>8</v>
      </c>
      <c r="D2855" s="2" t="s">
        <v>455</v>
      </c>
      <c r="E2855" s="2"/>
      <c r="F2855" s="2"/>
      <c r="G2855" s="2"/>
      <c r="H2855" s="2"/>
    </row>
    <row r="2856" spans="2:8">
      <c r="B2856" s="2" t="s">
        <v>3305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24</v>
      </c>
      <c r="D2860" s="2" t="s">
        <v>455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455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455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455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455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455</v>
      </c>
      <c r="E2865" s="2"/>
      <c r="F2865" s="2"/>
      <c r="G2865" s="2"/>
      <c r="H2865" s="2"/>
    </row>
    <row r="2866" spans="2:8">
      <c r="B2866" s="2" t="s">
        <v>3315</v>
      </c>
      <c r="C2866" s="2">
        <v>24</v>
      </c>
      <c r="D2866" s="2" t="s">
        <v>455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455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455</v>
      </c>
      <c r="E2868" s="2"/>
      <c r="F2868" s="2"/>
      <c r="G2868" s="2"/>
      <c r="H2868" s="2"/>
    </row>
    <row r="2869" spans="2:8">
      <c r="B2869" s="2" t="s">
        <v>3318</v>
      </c>
      <c r="C2869" s="2">
        <v>25</v>
      </c>
      <c r="D2869" s="2" t="s">
        <v>455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455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455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455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455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45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46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16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19</v>
      </c>
      <c r="D2882" s="2" t="s">
        <v>455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455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455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455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455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455</v>
      </c>
      <c r="E2887" s="2"/>
      <c r="F2887" s="2"/>
      <c r="G2887" s="2"/>
      <c r="H2887" s="2"/>
    </row>
    <row r="2888" spans="2:8">
      <c r="B2888" s="2" t="s">
        <v>3337</v>
      </c>
      <c r="C2888" s="2">
        <v>5</v>
      </c>
      <c r="D2888" s="2" t="s">
        <v>455</v>
      </c>
      <c r="E2888" s="2"/>
      <c r="F2888" s="2"/>
      <c r="G2888" s="2"/>
      <c r="H2888" s="2"/>
    </row>
    <row r="2889" spans="2:8">
      <c r="B2889" s="2" t="s">
        <v>3338</v>
      </c>
      <c r="C2889" s="2">
        <v>11</v>
      </c>
      <c r="D2889" s="2" t="s">
        <v>455</v>
      </c>
      <c r="E2889" s="2"/>
      <c r="F2889" s="2"/>
      <c r="G2889" s="2"/>
      <c r="H2889" s="2"/>
    </row>
    <row r="2890" spans="2:8">
      <c r="B2890" s="2" t="s">
        <v>3339</v>
      </c>
      <c r="C2890" s="2">
        <v>9</v>
      </c>
      <c r="D2890" s="2" t="s">
        <v>455</v>
      </c>
      <c r="E2890" s="2"/>
      <c r="F2890" s="2"/>
      <c r="G2890" s="2"/>
      <c r="H2890" s="2"/>
    </row>
    <row r="2891" spans="2:8">
      <c r="B2891" s="2" t="s">
        <v>3340</v>
      </c>
      <c r="C2891" s="2">
        <v>13</v>
      </c>
      <c r="D2891" s="2" t="s">
        <v>455</v>
      </c>
      <c r="E2891" s="2"/>
      <c r="F2891" s="2"/>
      <c r="G2891" s="2"/>
      <c r="H2891" s="2"/>
    </row>
    <row r="2892" spans="2:8">
      <c r="B2892" s="2" t="s">
        <v>3341</v>
      </c>
      <c r="C2892" s="2">
        <v>13</v>
      </c>
      <c r="D2892" s="2" t="s">
        <v>455</v>
      </c>
      <c r="E2892" s="2"/>
      <c r="F2892" s="2"/>
      <c r="G2892" s="2"/>
      <c r="H2892" s="2"/>
    </row>
    <row r="2893" spans="2:8">
      <c r="B2893" s="2" t="s">
        <v>3342</v>
      </c>
      <c r="C2893" s="2">
        <v>18</v>
      </c>
      <c r="D2893" s="2" t="s">
        <v>455</v>
      </c>
      <c r="E2893" s="2"/>
      <c r="F2893" s="2"/>
      <c r="G2893" s="2"/>
      <c r="H2893" s="2"/>
    </row>
    <row r="2894" spans="2:8">
      <c r="B2894" s="2" t="s">
        <v>3343</v>
      </c>
      <c r="C2894" s="2">
        <v>20</v>
      </c>
      <c r="D2894" s="2" t="s">
        <v>455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455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455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455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455</v>
      </c>
      <c r="E2898" s="2"/>
      <c r="F2898" s="2"/>
      <c r="G2898" s="2"/>
      <c r="H2898" s="2"/>
    </row>
    <row r="2899" spans="2:8">
      <c r="B2899" s="2" t="s">
        <v>3348</v>
      </c>
      <c r="C2899" s="2">
        <v>10</v>
      </c>
      <c r="D2899" s="2" t="s">
        <v>455</v>
      </c>
      <c r="E2899" s="2"/>
      <c r="F2899" s="2"/>
      <c r="G2899" s="2"/>
      <c r="H2899" s="2"/>
    </row>
    <row r="2900" spans="2:8">
      <c r="B2900" s="2" t="s">
        <v>3349</v>
      </c>
      <c r="C2900" s="2">
        <v>13</v>
      </c>
      <c r="D2900" s="2" t="s">
        <v>455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455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455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455</v>
      </c>
      <c r="E2903" s="2"/>
      <c r="F2903" s="2"/>
      <c r="G2903" s="2"/>
      <c r="H2903" s="2"/>
    </row>
    <row r="2904" spans="2:8">
      <c r="B2904" s="2" t="s">
        <v>3353</v>
      </c>
      <c r="C2904" s="2">
        <v>24</v>
      </c>
      <c r="D2904" s="2" t="s">
        <v>455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21</v>
      </c>
      <c r="D2907" s="2" t="s">
        <v>455</v>
      </c>
      <c r="E2907" s="2"/>
      <c r="F2907" s="2"/>
      <c r="G2907" s="2"/>
      <c r="H2907" s="2"/>
    </row>
    <row r="2908" spans="2:8">
      <c r="B2908" s="2" t="s">
        <v>3357</v>
      </c>
      <c r="C2908" s="2">
        <v>20</v>
      </c>
      <c r="D2908" s="2" t="s">
        <v>455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455</v>
      </c>
      <c r="E2909" s="2"/>
      <c r="F2909" s="2"/>
      <c r="G2909" s="2"/>
      <c r="H2909" s="2"/>
    </row>
    <row r="2910" spans="2:8">
      <c r="B2910" s="2" t="s">
        <v>3359</v>
      </c>
      <c r="C2910" s="2">
        <v>17</v>
      </c>
      <c r="D2910" s="2" t="s">
        <v>455</v>
      </c>
      <c r="E2910" s="2"/>
      <c r="F2910" s="2"/>
      <c r="G2910" s="2"/>
      <c r="H2910" s="2"/>
    </row>
    <row r="2911" spans="2:8">
      <c r="B2911" s="2" t="s">
        <v>3360</v>
      </c>
      <c r="C2911" s="2">
        <v>16</v>
      </c>
      <c r="D2911" s="2" t="s">
        <v>455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455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455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455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455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455</v>
      </c>
      <c r="E2919" s="2"/>
      <c r="F2919" s="2"/>
      <c r="G2919" s="2"/>
      <c r="H2919" s="2"/>
    </row>
    <row r="2920" spans="2:8">
      <c r="B2920" s="2" t="s">
        <v>3369</v>
      </c>
      <c r="C2920" s="2">
        <v>19</v>
      </c>
      <c r="D2920" s="2" t="s">
        <v>455</v>
      </c>
      <c r="E2920" s="2"/>
      <c r="F2920" s="2"/>
      <c r="G2920" s="2"/>
      <c r="H2920" s="2"/>
    </row>
    <row r="2921" spans="2:8">
      <c r="B2921" s="2" t="s">
        <v>3370</v>
      </c>
      <c r="C2921" s="2">
        <v>18</v>
      </c>
      <c r="D2921" s="2" t="s">
        <v>455</v>
      </c>
      <c r="E2921" s="2"/>
      <c r="F2921" s="2"/>
      <c r="G2921" s="2"/>
      <c r="H2921" s="2"/>
    </row>
    <row r="2922" spans="2:8">
      <c r="B2922" s="2" t="s">
        <v>3371</v>
      </c>
      <c r="C2922" s="2">
        <v>18</v>
      </c>
      <c r="D2922" s="2" t="s">
        <v>455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455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455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455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455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455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455</v>
      </c>
      <c r="E2936" s="2"/>
      <c r="F2936" s="2"/>
      <c r="G2936" s="2"/>
      <c r="H2936" s="2"/>
    </row>
    <row r="2937" spans="2:8">
      <c r="B2937" s="2" t="s">
        <v>3386</v>
      </c>
      <c r="C2937" s="2">
        <v>14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455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455</v>
      </c>
      <c r="E2944" s="2"/>
      <c r="F2944" s="2"/>
      <c r="G2944" s="2"/>
      <c r="H2944" s="2"/>
    </row>
    <row r="2945" spans="2:8">
      <c r="B2945" s="2" t="s">
        <v>3394</v>
      </c>
      <c r="C2945" s="2">
        <v>29</v>
      </c>
      <c r="D2945" s="2" t="s">
        <v>455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455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455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455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455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455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455</v>
      </c>
      <c r="E2956" s="2"/>
      <c r="F2956" s="2"/>
      <c r="G2956" s="2"/>
      <c r="H2956" s="2"/>
    </row>
    <row r="2957" spans="2:8">
      <c r="B2957" s="2" t="s">
        <v>3406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455</v>
      </c>
      <c r="E2963" s="2"/>
      <c r="F2963" s="2"/>
      <c r="G2963" s="2"/>
      <c r="H2963" s="2"/>
    </row>
    <row r="2964" spans="2:8">
      <c r="B2964" s="2" t="s">
        <v>3413</v>
      </c>
      <c r="C2964" s="2">
        <v>23</v>
      </c>
      <c r="D2964" s="2" t="s">
        <v>455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455</v>
      </c>
      <c r="E2965" s="2"/>
      <c r="F2965" s="2"/>
      <c r="G2965" s="2"/>
      <c r="H2965" s="2"/>
    </row>
    <row r="2966" spans="2:8">
      <c r="B2966" s="2" t="s">
        <v>3415</v>
      </c>
      <c r="C2966" s="2">
        <v>20</v>
      </c>
      <c r="D2966" s="2" t="s">
        <v>455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455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455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455</v>
      </c>
      <c r="E2969" s="2"/>
      <c r="F2969" s="2"/>
      <c r="G2969" s="2"/>
      <c r="H2969" s="2"/>
    </row>
    <row r="2970" spans="2:8">
      <c r="B2970" s="2" t="s">
        <v>3419</v>
      </c>
      <c r="C2970" s="2">
        <v>28</v>
      </c>
      <c r="D2970" s="2" t="s">
        <v>455</v>
      </c>
      <c r="E2970" s="2"/>
      <c r="F2970" s="2"/>
      <c r="G2970" s="2"/>
      <c r="H2970" s="2"/>
    </row>
    <row r="2971" spans="2:8">
      <c r="B2971" s="2" t="s">
        <v>3420</v>
      </c>
      <c r="C2971" s="2">
        <v>16</v>
      </c>
      <c r="D2971" s="2" t="s">
        <v>455</v>
      </c>
      <c r="E2971" s="2"/>
      <c r="F2971" s="2"/>
      <c r="G2971" s="2"/>
      <c r="H2971" s="2"/>
    </row>
    <row r="2972" spans="2:8">
      <c r="B2972" s="2" t="s">
        <v>3421</v>
      </c>
      <c r="C2972" s="2">
        <v>17</v>
      </c>
      <c r="D2972" s="2" t="s">
        <v>455</v>
      </c>
      <c r="E2972" s="2"/>
      <c r="F2972" s="2"/>
      <c r="G2972" s="2"/>
      <c r="H2972" s="2"/>
    </row>
    <row r="2973" spans="2:8">
      <c r="B2973" s="2" t="s">
        <v>3422</v>
      </c>
      <c r="C2973" s="2">
        <v>15</v>
      </c>
      <c r="D2973" s="2" t="s">
        <v>455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26</v>
      </c>
      <c r="D2975" s="2" t="s">
        <v>455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455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455</v>
      </c>
      <c r="E2977" s="2"/>
      <c r="F2977" s="2"/>
      <c r="G2977" s="2"/>
      <c r="H2977" s="2"/>
    </row>
    <row r="2978" spans="2:8">
      <c r="B2978" s="2" t="s">
        <v>3427</v>
      </c>
      <c r="C2978" s="2">
        <v>19</v>
      </c>
      <c r="D2978" s="2" t="s">
        <v>455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455</v>
      </c>
      <c r="E2979" s="2"/>
      <c r="F2979" s="2"/>
      <c r="G2979" s="2"/>
      <c r="H2979" s="2"/>
    </row>
    <row r="2980" spans="2:8">
      <c r="B2980" s="2" t="s">
        <v>3429</v>
      </c>
      <c r="C2980" s="2">
        <v>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6</v>
      </c>
      <c r="D2986" s="2" t="s">
        <v>455</v>
      </c>
      <c r="E2986" s="2"/>
      <c r="F2986" s="2"/>
      <c r="G2986" s="2"/>
      <c r="H2986" s="2"/>
    </row>
    <row r="2987" spans="2:8">
      <c r="B2987" s="2" t="s">
        <v>3436</v>
      </c>
      <c r="C2987" s="2">
        <v>7</v>
      </c>
      <c r="D2987" s="2" t="s">
        <v>455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12</v>
      </c>
      <c r="D2995" s="2" t="s">
        <v>455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455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455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455</v>
      </c>
      <c r="E2998" s="2"/>
      <c r="F2998" s="2"/>
      <c r="G2998" s="2"/>
      <c r="H2998" s="2"/>
    </row>
    <row r="2999" spans="2:8">
      <c r="B2999" s="2" t="s">
        <v>3448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13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19</v>
      </c>
      <c r="D3012" s="2" t="s">
        <v>455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455</v>
      </c>
      <c r="E3013" s="2"/>
      <c r="F3013" s="2"/>
      <c r="G3013" s="2"/>
      <c r="H3013" s="2"/>
    </row>
    <row r="3014" spans="2:8">
      <c r="B3014" s="2" t="s">
        <v>3463</v>
      </c>
      <c r="C3014" s="2">
        <v>18</v>
      </c>
      <c r="D3014" s="2" t="s">
        <v>455</v>
      </c>
      <c r="E3014" s="2"/>
      <c r="F3014" s="2"/>
      <c r="G3014" s="2"/>
      <c r="H3014" s="2"/>
    </row>
    <row r="3015" spans="2:8">
      <c r="B3015" s="2" t="s">
        <v>3464</v>
      </c>
      <c r="C3015" s="2">
        <v>19</v>
      </c>
      <c r="D3015" s="2" t="s">
        <v>455</v>
      </c>
      <c r="E3015" s="2"/>
      <c r="F3015" s="2"/>
      <c r="G3015" s="2"/>
      <c r="H3015" s="2"/>
    </row>
    <row r="3016" spans="2:8">
      <c r="B3016" s="2" t="s">
        <v>3465</v>
      </c>
      <c r="C3016" s="2">
        <v>20</v>
      </c>
      <c r="D3016" s="2" t="s">
        <v>455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455</v>
      </c>
      <c r="E3017" s="2"/>
      <c r="F3017" s="2"/>
      <c r="G3017" s="2"/>
      <c r="H3017" s="2"/>
    </row>
    <row r="3018" spans="2:8">
      <c r="B3018" s="2" t="s">
        <v>3467</v>
      </c>
      <c r="C3018" s="2">
        <v>16</v>
      </c>
      <c r="D3018" s="2" t="s">
        <v>455</v>
      </c>
      <c r="E3018" s="2"/>
      <c r="F3018" s="2"/>
      <c r="G3018" s="2"/>
      <c r="H3018" s="2"/>
    </row>
    <row r="3019" spans="2:8">
      <c r="B3019" s="2" t="s">
        <v>3468</v>
      </c>
      <c r="C3019" s="2">
        <v>16</v>
      </c>
      <c r="D3019" s="2" t="s">
        <v>455</v>
      </c>
      <c r="E3019" s="2"/>
      <c r="F3019" s="2"/>
      <c r="G3019" s="2"/>
      <c r="H3019" s="2"/>
    </row>
    <row r="3020" spans="2:8">
      <c r="B3020" s="2" t="s">
        <v>3469</v>
      </c>
      <c r="C3020" s="2">
        <v>16</v>
      </c>
      <c r="D3020" s="2" t="s">
        <v>455</v>
      </c>
      <c r="E3020" s="2"/>
      <c r="F3020" s="2"/>
      <c r="G3020" s="2"/>
      <c r="H3020" s="2"/>
    </row>
    <row r="3021" spans="2:8">
      <c r="B3021" s="2" t="s">
        <v>3470</v>
      </c>
      <c r="C3021" s="2">
        <v>16</v>
      </c>
      <c r="D3021" s="2" t="s">
        <v>455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455</v>
      </c>
      <c r="E3022" s="2"/>
      <c r="F3022" s="2"/>
      <c r="G3022" s="2"/>
      <c r="H3022" s="2"/>
    </row>
    <row r="3023" spans="2:8">
      <c r="B3023" s="2" t="s">
        <v>3472</v>
      </c>
      <c r="C3023" s="2">
        <v>14</v>
      </c>
      <c r="D3023" s="2" t="s">
        <v>455</v>
      </c>
      <c r="E3023" s="2"/>
      <c r="F3023" s="2"/>
      <c r="G3023" s="2"/>
      <c r="H3023" s="2"/>
    </row>
    <row r="3024" spans="2:8">
      <c r="B3024" s="2" t="s">
        <v>3473</v>
      </c>
      <c r="C3024" s="2">
        <v>14</v>
      </c>
      <c r="D3024" s="2" t="s">
        <v>455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455</v>
      </c>
      <c r="E3025" s="2"/>
      <c r="F3025" s="2"/>
      <c r="G3025" s="2"/>
      <c r="H3025" s="2"/>
    </row>
    <row r="3026" spans="2:8">
      <c r="B3026" s="2" t="s">
        <v>3475</v>
      </c>
      <c r="C3026" s="2">
        <v>13</v>
      </c>
      <c r="D3026" s="2" t="s">
        <v>455</v>
      </c>
      <c r="E3026" s="2"/>
      <c r="F3026" s="2"/>
      <c r="G3026" s="2"/>
      <c r="H3026" s="2"/>
    </row>
    <row r="3027" spans="2:8">
      <c r="B3027" s="2" t="s">
        <v>3476</v>
      </c>
      <c r="C3027" s="2">
        <v>14</v>
      </c>
      <c r="D3027" s="2" t="s">
        <v>455</v>
      </c>
      <c r="E3027" s="2"/>
      <c r="F3027" s="2"/>
      <c r="G3027" s="2"/>
      <c r="H3027" s="2"/>
    </row>
    <row r="3028" spans="2:8">
      <c r="B3028" s="2" t="s">
        <v>3477</v>
      </c>
      <c r="C3028" s="2">
        <v>13</v>
      </c>
      <c r="D3028" s="2" t="s">
        <v>455</v>
      </c>
      <c r="E3028" s="2"/>
      <c r="F3028" s="2"/>
      <c r="G3028" s="2"/>
      <c r="H3028" s="2"/>
    </row>
    <row r="3029" spans="2:8">
      <c r="B3029" s="2" t="s">
        <v>3478</v>
      </c>
      <c r="C3029" s="2">
        <v>13</v>
      </c>
      <c r="D3029" s="2" t="s">
        <v>455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455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455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455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455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455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455</v>
      </c>
      <c r="E3035" s="2"/>
      <c r="F3035" s="2"/>
      <c r="G3035" s="2"/>
      <c r="H3035" s="2"/>
    </row>
    <row r="3036" spans="2:8">
      <c r="B3036" s="2" t="s">
        <v>3485</v>
      </c>
      <c r="C3036" s="2">
        <v>36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455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455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455</v>
      </c>
      <c r="E3045" s="2"/>
      <c r="F3045" s="2"/>
      <c r="G3045" s="2"/>
      <c r="H3045" s="2"/>
    </row>
    <row r="3046" spans="2:8">
      <c r="B3046" s="2" t="s">
        <v>3495</v>
      </c>
      <c r="C3046" s="2">
        <v>6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455</v>
      </c>
      <c r="E3047" s="2"/>
      <c r="F3047" s="2"/>
      <c r="G3047" s="2"/>
      <c r="H3047" s="2"/>
    </row>
    <row r="3048" spans="2:8">
      <c r="B3048" s="2" t="s">
        <v>3497</v>
      </c>
      <c r="C3048" s="2">
        <v>14</v>
      </c>
      <c r="D3048" s="2" t="s">
        <v>455</v>
      </c>
      <c r="E3048" s="2"/>
      <c r="F3048" s="2"/>
      <c r="G3048" s="2"/>
      <c r="H3048" s="2"/>
    </row>
    <row r="3049" spans="2:8">
      <c r="B3049" s="2" t="s">
        <v>3498</v>
      </c>
      <c r="C3049" s="2">
        <v>15</v>
      </c>
      <c r="D3049" s="2" t="s">
        <v>455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455</v>
      </c>
      <c r="E3050" s="2"/>
      <c r="F3050" s="2"/>
      <c r="G3050" s="2"/>
      <c r="H3050" s="2"/>
    </row>
    <row r="3051" spans="2:8">
      <c r="B3051" s="2" t="s">
        <v>3500</v>
      </c>
      <c r="C3051" s="2">
        <v>14</v>
      </c>
      <c r="D3051" s="2" t="s">
        <v>455</v>
      </c>
      <c r="E3051" s="2"/>
      <c r="F3051" s="2"/>
      <c r="G3051" s="2"/>
      <c r="H3051" s="2"/>
    </row>
    <row r="3052" spans="2:8">
      <c r="B3052" s="2" t="s">
        <v>3501</v>
      </c>
      <c r="C3052" s="2">
        <v>6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455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455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455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455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455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455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455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455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455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455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455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455</v>
      </c>
      <c r="E3074" s="2"/>
      <c r="F3074" s="2"/>
      <c r="G3074" s="2"/>
      <c r="H3074" s="2"/>
    </row>
    <row r="3075" spans="2:8">
      <c r="B3075" s="2" t="s">
        <v>3524</v>
      </c>
      <c r="C3075" s="2">
        <v>18</v>
      </c>
      <c r="D3075" s="2" t="s">
        <v>455</v>
      </c>
      <c r="E3075" s="2"/>
      <c r="F3075" s="2"/>
      <c r="G3075" s="2"/>
      <c r="H3075" s="2"/>
    </row>
    <row r="3076" spans="2:8">
      <c r="B3076" s="2" t="s">
        <v>3525</v>
      </c>
      <c r="C3076" s="2">
        <v>17</v>
      </c>
      <c r="D3076" s="2" t="s">
        <v>455</v>
      </c>
      <c r="E3076" s="2"/>
      <c r="F3076" s="2"/>
      <c r="G3076" s="2"/>
      <c r="H3076" s="2"/>
    </row>
    <row r="3077" spans="2:8">
      <c r="B3077" s="2" t="s">
        <v>3526</v>
      </c>
      <c r="C3077" s="2">
        <v>14</v>
      </c>
      <c r="D3077" s="2" t="s">
        <v>455</v>
      </c>
      <c r="E3077" s="2"/>
      <c r="F3077" s="2"/>
      <c r="G3077" s="2"/>
      <c r="H3077" s="2"/>
    </row>
    <row r="3078" spans="2:8">
      <c r="B3078" s="2" t="s">
        <v>3527</v>
      </c>
      <c r="C3078" s="2">
        <v>13</v>
      </c>
      <c r="D3078" s="2" t="s">
        <v>455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455</v>
      </c>
      <c r="E3079" s="2"/>
      <c r="F3079" s="2"/>
      <c r="G3079" s="2"/>
      <c r="H3079" s="2"/>
    </row>
    <row r="3080" spans="2:8">
      <c r="B3080" s="2" t="s">
        <v>3529</v>
      </c>
      <c r="C3080" s="2">
        <v>19</v>
      </c>
      <c r="D3080" s="2" t="s">
        <v>455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455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455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455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455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455</v>
      </c>
      <c r="E3086" s="2"/>
      <c r="F3086" s="2"/>
      <c r="G3086" s="2"/>
      <c r="H3086" s="2"/>
    </row>
    <row r="3087" spans="2:8">
      <c r="B3087" s="2" t="s">
        <v>3536</v>
      </c>
      <c r="C3087" s="2">
        <v>13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21</v>
      </c>
      <c r="D3088" s="2" t="s">
        <v>455</v>
      </c>
      <c r="E3088" s="2"/>
      <c r="F3088" s="2"/>
      <c r="G3088" s="2"/>
      <c r="H3088" s="2"/>
    </row>
    <row r="3089" spans="2:8">
      <c r="B3089" s="2" t="s">
        <v>3538</v>
      </c>
      <c r="C3089" s="2">
        <v>23</v>
      </c>
      <c r="D3089" s="2" t="s">
        <v>455</v>
      </c>
      <c r="E3089" s="2"/>
      <c r="F3089" s="2"/>
      <c r="G3089" s="2"/>
      <c r="H3089" s="2"/>
    </row>
    <row r="3090" spans="2:8">
      <c r="B3090" s="2" t="s">
        <v>3539</v>
      </c>
      <c r="C3090" s="2">
        <v>23</v>
      </c>
      <c r="D3090" s="2" t="s">
        <v>455</v>
      </c>
      <c r="E3090" s="2"/>
      <c r="F3090" s="2"/>
      <c r="G3090" s="2"/>
      <c r="H3090" s="2"/>
    </row>
    <row r="3091" spans="2:8">
      <c r="B3091" s="2" t="s">
        <v>3540</v>
      </c>
      <c r="C3091" s="2">
        <v>23</v>
      </c>
      <c r="D3091" s="2" t="s">
        <v>455</v>
      </c>
      <c r="E3091" s="2"/>
      <c r="F3091" s="2"/>
      <c r="G3091" s="2"/>
      <c r="H3091" s="2"/>
    </row>
    <row r="3092" spans="2:8">
      <c r="B3092" s="2" t="s">
        <v>3541</v>
      </c>
      <c r="C3092" s="2">
        <v>23</v>
      </c>
      <c r="D3092" s="2" t="s">
        <v>455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455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455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455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455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455</v>
      </c>
      <c r="E3097" s="2"/>
      <c r="F3097" s="2"/>
      <c r="G3097" s="2"/>
      <c r="H3097" s="2"/>
    </row>
    <row r="3098" spans="2:8">
      <c r="B3098" s="2" t="s">
        <v>3547</v>
      </c>
      <c r="C3098" s="2">
        <v>23</v>
      </c>
      <c r="D3098" s="2" t="s">
        <v>455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455</v>
      </c>
      <c r="E3099" s="2"/>
      <c r="F3099" s="2"/>
      <c r="G3099" s="2"/>
      <c r="H3099" s="2"/>
    </row>
    <row r="3100" spans="2:8">
      <c r="B3100" s="2" t="s">
        <v>3549</v>
      </c>
      <c r="C3100" s="2">
        <v>23</v>
      </c>
      <c r="D3100" s="2" t="s">
        <v>455</v>
      </c>
      <c r="E3100" s="2"/>
      <c r="F3100" s="2"/>
      <c r="G3100" s="2"/>
      <c r="H3100" s="2"/>
    </row>
    <row r="3101" spans="2:8">
      <c r="B3101" s="2" t="s">
        <v>3550</v>
      </c>
      <c r="C3101" s="2">
        <v>23</v>
      </c>
      <c r="D3101" s="2" t="s">
        <v>455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455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455</v>
      </c>
      <c r="E3112" s="2"/>
      <c r="F3112" s="2"/>
      <c r="G3112" s="2"/>
      <c r="H3112" s="2"/>
    </row>
    <row r="3113" spans="2:8">
      <c r="B3113" s="2" t="s">
        <v>3562</v>
      </c>
      <c r="C3113" s="2">
        <v>34</v>
      </c>
      <c r="D3113" s="2" t="s">
        <v>455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455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455</v>
      </c>
      <c r="E3117" s="2"/>
      <c r="F3117" s="2"/>
      <c r="G3117" s="2"/>
      <c r="H3117" s="2"/>
    </row>
    <row r="3118" spans="2:8">
      <c r="B3118" s="2" t="s">
        <v>3567</v>
      </c>
      <c r="C3118" s="2">
        <v>21</v>
      </c>
      <c r="D3118" s="2" t="s">
        <v>455</v>
      </c>
      <c r="E3118" s="2"/>
      <c r="F3118" s="2"/>
      <c r="G3118" s="2"/>
      <c r="H3118" s="2"/>
    </row>
    <row r="3119" spans="2:8">
      <c r="B3119" s="2" t="s">
        <v>3568</v>
      </c>
      <c r="C3119" s="2">
        <v>23</v>
      </c>
      <c r="D3119" s="2" t="s">
        <v>455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455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455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455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455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455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455</v>
      </c>
      <c r="E3128" s="2"/>
      <c r="F3128" s="2"/>
      <c r="G3128" s="2"/>
      <c r="H3128" s="2"/>
    </row>
    <row r="3129" spans="2:8">
      <c r="B3129" s="2" t="s">
        <v>3578</v>
      </c>
      <c r="C3129" s="2">
        <v>16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15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8</v>
      </c>
      <c r="D3141" s="2" t="s">
        <v>455</v>
      </c>
      <c r="E3141" s="2"/>
      <c r="F3141" s="2"/>
      <c r="G3141" s="2"/>
      <c r="H3141" s="2"/>
    </row>
    <row r="3142" spans="2:8">
      <c r="B3142" s="2" t="s">
        <v>3591</v>
      </c>
      <c r="C3142" s="2">
        <v>18</v>
      </c>
      <c r="D3142" s="2" t="s">
        <v>455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455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455</v>
      </c>
      <c r="E3144" s="2"/>
      <c r="F3144" s="2"/>
      <c r="G3144" s="2"/>
      <c r="H3144" s="2"/>
    </row>
    <row r="3145" spans="2:8">
      <c r="B3145" s="2" t="s">
        <v>3594</v>
      </c>
      <c r="C3145" s="2">
        <v>10</v>
      </c>
      <c r="D3145" s="2" t="s">
        <v>455</v>
      </c>
      <c r="E3145" s="2"/>
      <c r="F3145" s="2"/>
      <c r="G3145" s="2"/>
      <c r="H3145" s="2"/>
    </row>
    <row r="3146" spans="2:8">
      <c r="B3146" s="2" t="s">
        <v>3595</v>
      </c>
      <c r="C3146" s="2">
        <v>15</v>
      </c>
      <c r="D3146" s="2" t="s">
        <v>455</v>
      </c>
      <c r="E3146" s="2"/>
      <c r="F3146" s="2"/>
      <c r="G3146" s="2"/>
      <c r="H3146" s="2"/>
    </row>
    <row r="3147" spans="2:8">
      <c r="B3147" s="2" t="s">
        <v>3596</v>
      </c>
      <c r="C3147" s="2">
        <v>12</v>
      </c>
      <c r="D3147" s="2" t="s">
        <v>455</v>
      </c>
      <c r="E3147" s="2"/>
      <c r="F3147" s="2"/>
      <c r="G3147" s="2"/>
      <c r="H3147" s="2"/>
    </row>
    <row r="3148" spans="2:8">
      <c r="B3148" s="2" t="s">
        <v>3597</v>
      </c>
      <c r="C3148" s="2">
        <v>8</v>
      </c>
      <c r="D3148" s="2" t="s">
        <v>455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455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455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455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455</v>
      </c>
      <c r="E3152" s="2"/>
      <c r="F3152" s="2"/>
      <c r="G3152" s="2"/>
      <c r="H3152" s="2"/>
    </row>
    <row r="3153" spans="2:8">
      <c r="B3153" s="2" t="s">
        <v>3602</v>
      </c>
      <c r="C3153" s="2">
        <v>10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14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16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11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12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11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455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455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455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455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455</v>
      </c>
      <c r="E3182" s="2"/>
      <c r="F3182" s="2"/>
      <c r="G3182" s="2"/>
      <c r="H3182" s="2"/>
    </row>
    <row r="3183" spans="2:8">
      <c r="B3183" s="2" t="s">
        <v>3632</v>
      </c>
      <c r="C3183" s="2">
        <v>20</v>
      </c>
      <c r="D3183" s="2" t="s">
        <v>455</v>
      </c>
      <c r="E3183" s="2"/>
      <c r="F3183" s="2"/>
      <c r="G3183" s="2"/>
      <c r="H3183" s="2"/>
    </row>
    <row r="3184" spans="2:8">
      <c r="B3184" s="2" t="s">
        <v>3633</v>
      </c>
      <c r="C3184" s="2">
        <v>21</v>
      </c>
      <c r="D3184" s="2" t="s">
        <v>455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455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455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455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455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455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455</v>
      </c>
      <c r="E3190" s="2"/>
      <c r="F3190" s="2"/>
      <c r="G3190" s="2"/>
      <c r="H3190" s="2"/>
    </row>
    <row r="3191" spans="2:8">
      <c r="B3191" s="2" t="s">
        <v>3640</v>
      </c>
      <c r="C3191" s="2">
        <v>35</v>
      </c>
      <c r="D3191" s="2" t="s">
        <v>455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455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455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17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455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455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455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455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455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455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455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455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455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8</v>
      </c>
      <c r="D3218" s="2" t="s">
        <v>455</v>
      </c>
      <c r="E3218" s="2"/>
      <c r="F3218" s="2"/>
      <c r="G3218" s="2"/>
      <c r="H3218" s="2"/>
    </row>
    <row r="3219" spans="2:8">
      <c r="B3219" s="2" t="s">
        <v>3668</v>
      </c>
      <c r="C3219" s="2">
        <v>11</v>
      </c>
      <c r="D3219" s="2" t="s">
        <v>455</v>
      </c>
      <c r="E3219" s="2"/>
      <c r="F3219" s="2"/>
      <c r="G3219" s="2"/>
      <c r="H3219" s="2"/>
    </row>
    <row r="3220" spans="2:8">
      <c r="B3220" s="2" t="s">
        <v>3669</v>
      </c>
      <c r="C3220" s="2">
        <v>16</v>
      </c>
      <c r="D3220" s="2" t="s">
        <v>455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455</v>
      </c>
      <c r="E3221" s="2"/>
      <c r="F3221" s="2"/>
      <c r="G3221" s="2"/>
      <c r="H3221" s="2"/>
    </row>
    <row r="3222" spans="2:8">
      <c r="B3222" s="2" t="s">
        <v>3671</v>
      </c>
      <c r="C3222" s="2">
        <v>13</v>
      </c>
      <c r="D3222" s="2" t="s">
        <v>455</v>
      </c>
      <c r="E3222" s="2"/>
      <c r="F3222" s="2"/>
      <c r="G3222" s="2"/>
      <c r="H3222" s="2"/>
    </row>
    <row r="3223" spans="2:8">
      <c r="B3223" s="2" t="s">
        <v>3672</v>
      </c>
      <c r="C3223" s="2">
        <v>7</v>
      </c>
      <c r="D3223" s="2" t="s">
        <v>455</v>
      </c>
      <c r="E3223" s="2"/>
      <c r="F3223" s="2"/>
      <c r="G3223" s="2"/>
      <c r="H3223" s="2"/>
    </row>
    <row r="3224" spans="2:8">
      <c r="B3224" s="2" t="s">
        <v>3673</v>
      </c>
      <c r="C3224" s="2">
        <v>9</v>
      </c>
      <c r="D3224" s="2" t="s">
        <v>455</v>
      </c>
      <c r="E3224" s="2"/>
      <c r="F3224" s="2"/>
      <c r="G3224" s="2"/>
      <c r="H3224" s="2"/>
    </row>
    <row r="3225" spans="2:8">
      <c r="B3225" s="2" t="s">
        <v>3674</v>
      </c>
      <c r="C3225" s="2">
        <v>6</v>
      </c>
      <c r="D3225" s="2" t="s">
        <v>455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6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455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455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455</v>
      </c>
      <c r="E3232" s="2"/>
      <c r="F3232" s="2"/>
      <c r="G3232" s="2"/>
      <c r="H3232" s="2"/>
    </row>
    <row r="3233" spans="2:8">
      <c r="B3233" s="2" t="s">
        <v>3682</v>
      </c>
      <c r="C3233" s="2">
        <v>14</v>
      </c>
      <c r="D3233" s="2" t="s">
        <v>455</v>
      </c>
      <c r="E3233" s="2"/>
      <c r="F3233" s="2"/>
      <c r="G3233" s="2"/>
      <c r="H3233" s="2"/>
    </row>
    <row r="3234" spans="2:8">
      <c r="B3234" s="2" t="s">
        <v>3683</v>
      </c>
      <c r="C3234" s="2">
        <v>14</v>
      </c>
      <c r="D3234" s="2" t="s">
        <v>455</v>
      </c>
      <c r="E3234" s="2"/>
      <c r="F3234" s="2"/>
      <c r="G3234" s="2"/>
      <c r="H3234" s="2"/>
    </row>
    <row r="3235" spans="2:8">
      <c r="B3235" s="2" t="s">
        <v>3684</v>
      </c>
      <c r="C3235" s="2">
        <v>16</v>
      </c>
      <c r="D3235" s="2" t="s">
        <v>455</v>
      </c>
      <c r="E3235" s="2"/>
      <c r="F3235" s="2"/>
      <c r="G3235" s="2"/>
      <c r="H3235" s="2"/>
    </row>
    <row r="3236" spans="2:8">
      <c r="B3236" s="2" t="s">
        <v>3685</v>
      </c>
      <c r="C3236" s="2">
        <v>14</v>
      </c>
      <c r="D3236" s="2" t="s">
        <v>455</v>
      </c>
      <c r="E3236" s="2"/>
      <c r="F3236" s="2"/>
      <c r="G3236" s="2"/>
      <c r="H3236" s="2"/>
    </row>
    <row r="3237" spans="2:8">
      <c r="B3237" s="2" t="s">
        <v>3686</v>
      </c>
      <c r="C3237" s="2">
        <v>12</v>
      </c>
      <c r="D3237" s="2" t="s">
        <v>455</v>
      </c>
      <c r="E3237" s="2"/>
      <c r="F3237" s="2"/>
      <c r="G3237" s="2"/>
      <c r="H3237" s="2"/>
    </row>
    <row r="3238" spans="2:8">
      <c r="B3238" s="2" t="s">
        <v>3687</v>
      </c>
      <c r="C3238" s="2">
        <v>16</v>
      </c>
      <c r="D3238" s="2" t="s">
        <v>455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455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455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455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455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455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455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455</v>
      </c>
      <c r="E3245" s="2"/>
      <c r="F3245" s="2"/>
      <c r="G3245" s="2"/>
      <c r="H3245" s="2"/>
    </row>
    <row r="3246" spans="2:8">
      <c r="B3246" s="2" t="s">
        <v>3695</v>
      </c>
      <c r="C3246" s="2">
        <v>21</v>
      </c>
      <c r="D3246" s="2" t="s">
        <v>455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455</v>
      </c>
      <c r="E3247" s="2"/>
      <c r="F3247" s="2"/>
      <c r="G3247" s="2"/>
      <c r="H3247" s="2"/>
    </row>
    <row r="3248" spans="2:8">
      <c r="B3248" s="2" t="s">
        <v>3697</v>
      </c>
      <c r="C3248" s="2">
        <v>15</v>
      </c>
      <c r="D3248" s="2" t="s">
        <v>455</v>
      </c>
      <c r="E3248" s="2"/>
      <c r="F3248" s="2"/>
      <c r="G3248" s="2"/>
      <c r="H3248" s="2"/>
    </row>
    <row r="3249" spans="2:8">
      <c r="B3249" s="2" t="s">
        <v>3698</v>
      </c>
      <c r="C3249" s="2">
        <v>14</v>
      </c>
      <c r="D3249" s="2" t="s">
        <v>455</v>
      </c>
      <c r="E3249" s="2"/>
      <c r="F3249" s="2"/>
      <c r="G3249" s="2"/>
      <c r="H3249" s="2"/>
    </row>
    <row r="3250" spans="2:8">
      <c r="B3250" s="2" t="s">
        <v>3699</v>
      </c>
      <c r="C3250" s="2">
        <v>17</v>
      </c>
      <c r="D3250" s="2" t="s">
        <v>455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23</v>
      </c>
      <c r="D3257" s="2" t="s">
        <v>455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455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455</v>
      </c>
      <c r="E3259" s="2"/>
      <c r="F3259" s="2"/>
      <c r="G3259" s="2"/>
      <c r="H3259" s="2"/>
    </row>
    <row r="3260" spans="2:8">
      <c r="B3260" s="2" t="s">
        <v>3709</v>
      </c>
      <c r="C3260" s="2">
        <v>20</v>
      </c>
      <c r="D3260" s="2" t="s">
        <v>455</v>
      </c>
      <c r="E3260" s="2"/>
      <c r="F3260" s="2"/>
      <c r="G3260" s="2"/>
      <c r="H3260" s="2"/>
    </row>
    <row r="3261" spans="2:8">
      <c r="B3261" s="2" t="s">
        <v>3710</v>
      </c>
      <c r="C3261" s="2">
        <v>19</v>
      </c>
      <c r="D3261" s="2" t="s">
        <v>455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20</v>
      </c>
      <c r="D3272" s="2" t="s">
        <v>455</v>
      </c>
      <c r="E3272" s="2"/>
      <c r="F3272" s="2"/>
      <c r="G3272" s="2"/>
      <c r="H3272" s="2"/>
    </row>
    <row r="3273" spans="2:8">
      <c r="B3273" s="2" t="s">
        <v>3722</v>
      </c>
      <c r="C3273" s="2">
        <v>20</v>
      </c>
      <c r="D3273" s="2" t="s">
        <v>455</v>
      </c>
      <c r="E3273" s="2"/>
      <c r="F3273" s="2"/>
      <c r="G3273" s="2"/>
      <c r="H3273" s="2"/>
    </row>
    <row r="3274" spans="2:8">
      <c r="B3274" s="2" t="s">
        <v>3723</v>
      </c>
      <c r="C3274" s="2">
        <v>10</v>
      </c>
      <c r="D3274" s="2" t="s">
        <v>455</v>
      </c>
      <c r="E3274" s="2"/>
      <c r="F3274" s="2"/>
      <c r="G3274" s="2"/>
      <c r="H3274" s="2"/>
    </row>
    <row r="3275" spans="2:8">
      <c r="B3275" s="2" t="s">
        <v>3724</v>
      </c>
      <c r="C3275" s="2">
        <v>10</v>
      </c>
      <c r="D3275" s="2" t="s">
        <v>455</v>
      </c>
      <c r="E3275" s="2"/>
      <c r="F3275" s="2"/>
      <c r="G3275" s="2"/>
      <c r="H3275" s="2"/>
    </row>
    <row r="3276" spans="2:8">
      <c r="B3276" s="2" t="s">
        <v>3725</v>
      </c>
      <c r="C3276" s="2">
        <v>12</v>
      </c>
      <c r="D3276" s="2" t="s">
        <v>455</v>
      </c>
      <c r="E3276" s="2"/>
      <c r="F3276" s="2"/>
      <c r="G3276" s="2"/>
      <c r="H3276" s="2"/>
    </row>
    <row r="3277" spans="2:8">
      <c r="B3277" s="2" t="s">
        <v>3726</v>
      </c>
      <c r="C3277" s="2">
        <v>13</v>
      </c>
      <c r="D3277" s="2" t="s">
        <v>455</v>
      </c>
      <c r="E3277" s="2"/>
      <c r="F3277" s="2"/>
      <c r="G3277" s="2"/>
      <c r="H3277" s="2"/>
    </row>
    <row r="3278" spans="2:8">
      <c r="B3278" s="2" t="s">
        <v>3727</v>
      </c>
      <c r="C3278" s="2">
        <v>7</v>
      </c>
      <c r="D3278" s="2" t="s">
        <v>455</v>
      </c>
      <c r="E3278" s="2"/>
      <c r="F3278" s="2"/>
      <c r="G3278" s="2"/>
      <c r="H3278" s="2"/>
    </row>
    <row r="3279" spans="2:8">
      <c r="B3279" s="2" t="s">
        <v>3728</v>
      </c>
      <c r="C3279" s="2">
        <v>16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15</v>
      </c>
      <c r="D3286" s="2" t="s">
        <v>455</v>
      </c>
      <c r="E3286" s="2"/>
      <c r="F3286" s="2"/>
      <c r="G3286" s="2"/>
      <c r="H3286" s="2"/>
    </row>
    <row r="3287" spans="2:8">
      <c r="B3287" s="2" t="s">
        <v>3736</v>
      </c>
      <c r="C3287" s="2">
        <v>16</v>
      </c>
      <c r="D3287" s="2" t="s">
        <v>455</v>
      </c>
      <c r="E3287" s="2"/>
      <c r="F3287" s="2"/>
      <c r="G3287" s="2"/>
      <c r="H3287" s="2"/>
    </row>
    <row r="3288" spans="2:8">
      <c r="B3288" s="2" t="s">
        <v>3737</v>
      </c>
      <c r="C3288" s="2">
        <v>14</v>
      </c>
      <c r="D3288" s="2" t="s">
        <v>455</v>
      </c>
      <c r="E3288" s="2"/>
      <c r="F3288" s="2"/>
      <c r="G3288" s="2"/>
      <c r="H3288" s="2"/>
    </row>
    <row r="3289" spans="2:8">
      <c r="B3289" s="2" t="s">
        <v>3738</v>
      </c>
      <c r="C3289" s="2">
        <v>9</v>
      </c>
      <c r="D3289" s="2" t="s">
        <v>455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455</v>
      </c>
      <c r="E3290" s="2"/>
      <c r="F3290" s="2"/>
      <c r="G3290" s="2"/>
      <c r="H3290" s="2"/>
    </row>
    <row r="3291" spans="2:8">
      <c r="B3291" s="2" t="s">
        <v>3740</v>
      </c>
      <c r="C3291" s="2">
        <v>17</v>
      </c>
      <c r="D3291" s="2" t="s">
        <v>455</v>
      </c>
      <c r="E3291" s="2"/>
      <c r="F3291" s="2"/>
      <c r="G3291" s="2"/>
      <c r="H3291" s="2"/>
    </row>
    <row r="3292" spans="2:8">
      <c r="B3292" s="2" t="s">
        <v>3741</v>
      </c>
      <c r="C3292" s="2">
        <v>17</v>
      </c>
      <c r="D3292" s="2" t="s">
        <v>455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455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455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455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455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10</v>
      </c>
      <c r="D3306" s="2" t="s">
        <v>455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455</v>
      </c>
      <c r="E3307" s="2"/>
      <c r="F3307" s="2"/>
      <c r="G3307" s="2"/>
      <c r="H3307" s="2"/>
    </row>
    <row r="3308" spans="2:8">
      <c r="B3308" s="2" t="s">
        <v>3757</v>
      </c>
      <c r="C3308" s="2">
        <v>20</v>
      </c>
      <c r="D3308" s="2" t="s">
        <v>455</v>
      </c>
      <c r="E3308" s="2"/>
      <c r="F3308" s="2"/>
      <c r="G3308" s="2"/>
      <c r="H3308" s="2"/>
    </row>
    <row r="3309" spans="2:8">
      <c r="B3309" s="2" t="s">
        <v>3758</v>
      </c>
      <c r="C3309" s="2">
        <v>20</v>
      </c>
      <c r="D3309" s="2" t="s">
        <v>455</v>
      </c>
      <c r="E3309" s="2"/>
      <c r="F3309" s="2"/>
      <c r="G3309" s="2"/>
      <c r="H3309" s="2"/>
    </row>
    <row r="3310" spans="2:8">
      <c r="B3310" s="2" t="s">
        <v>3759</v>
      </c>
      <c r="C3310" s="2">
        <v>6</v>
      </c>
      <c r="D3310" s="2" t="s">
        <v>455</v>
      </c>
      <c r="E3310" s="2"/>
      <c r="F3310" s="2"/>
      <c r="G3310" s="2"/>
      <c r="H3310" s="2"/>
    </row>
    <row r="3311" spans="2:8">
      <c r="B3311" s="2" t="s">
        <v>3760</v>
      </c>
      <c r="C3311" s="2">
        <v>5</v>
      </c>
      <c r="D3311" s="2" t="s">
        <v>455</v>
      </c>
      <c r="E3311" s="2"/>
      <c r="F3311" s="2"/>
      <c r="G3311" s="2"/>
      <c r="H3311" s="2"/>
    </row>
    <row r="3312" spans="2:8">
      <c r="B3312" s="2" t="s">
        <v>3761</v>
      </c>
      <c r="C3312" s="2">
        <v>14</v>
      </c>
      <c r="D3312" s="2" t="s">
        <v>455</v>
      </c>
      <c r="E3312" s="2"/>
      <c r="F3312" s="2"/>
      <c r="G3312" s="2"/>
      <c r="H3312" s="2"/>
    </row>
    <row r="3313" spans="2:8">
      <c r="B3313" s="2" t="s">
        <v>3762</v>
      </c>
      <c r="C3313" s="2">
        <v>17</v>
      </c>
      <c r="D3313" s="2" t="s">
        <v>455</v>
      </c>
      <c r="E3313" s="2"/>
      <c r="F3313" s="2"/>
      <c r="G3313" s="2"/>
      <c r="H3313" s="2"/>
    </row>
    <row r="3314" spans="2:8">
      <c r="B3314" s="2" t="s">
        <v>3763</v>
      </c>
      <c r="C3314" s="2">
        <v>10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12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15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19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455</v>
      </c>
      <c r="E3329" s="2"/>
      <c r="F3329" s="2"/>
      <c r="G3329" s="2"/>
      <c r="H3329" s="2"/>
    </row>
    <row r="3330" spans="2:8">
      <c r="B3330" s="2" t="s">
        <v>3779</v>
      </c>
      <c r="C3330" s="2">
        <v>26</v>
      </c>
      <c r="D3330" s="2" t="s">
        <v>455</v>
      </c>
      <c r="E3330" s="2"/>
      <c r="F3330" s="2"/>
      <c r="G3330" s="2"/>
      <c r="H3330" s="2"/>
    </row>
    <row r="3331" spans="2:8">
      <c r="B3331" s="2" t="s">
        <v>3780</v>
      </c>
      <c r="C3331" s="2">
        <v>9</v>
      </c>
      <c r="D3331" s="2" t="s">
        <v>455</v>
      </c>
      <c r="E3331" s="2"/>
      <c r="F3331" s="2"/>
      <c r="G3331" s="2"/>
      <c r="H3331" s="2"/>
    </row>
    <row r="3332" spans="2:8">
      <c r="B3332" s="2" t="s">
        <v>3781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10</v>
      </c>
      <c r="D3337" s="2" t="s">
        <v>455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455</v>
      </c>
      <c r="E3338" s="2"/>
      <c r="F3338" s="2"/>
      <c r="G3338" s="2"/>
      <c r="H3338" s="2"/>
    </row>
    <row r="3339" spans="2:8">
      <c r="B3339" s="2" t="s">
        <v>3788</v>
      </c>
      <c r="C3339" s="2">
        <v>18</v>
      </c>
      <c r="D3339" s="2" t="s">
        <v>455</v>
      </c>
      <c r="E3339" s="2"/>
      <c r="F3339" s="2"/>
      <c r="G3339" s="2"/>
      <c r="H3339" s="2"/>
    </row>
    <row r="3340" spans="2:8">
      <c r="B3340" s="2" t="s">
        <v>3789</v>
      </c>
      <c r="C3340" s="2">
        <v>13</v>
      </c>
      <c r="D3340" s="2" t="s">
        <v>455</v>
      </c>
      <c r="E3340" s="2"/>
      <c r="F3340" s="2"/>
      <c r="G3340" s="2"/>
      <c r="H3340" s="2"/>
    </row>
    <row r="3341" spans="2:8">
      <c r="B3341" s="2" t="s">
        <v>3790</v>
      </c>
      <c r="C3341" s="2">
        <v>7</v>
      </c>
      <c r="D3341" s="2" t="s">
        <v>455</v>
      </c>
      <c r="E3341" s="2"/>
      <c r="F3341" s="2"/>
      <c r="G3341" s="2"/>
      <c r="H3341" s="2"/>
    </row>
    <row r="3342" spans="2:8">
      <c r="B3342" s="2" t="s">
        <v>3791</v>
      </c>
      <c r="C3342" s="2">
        <v>5</v>
      </c>
      <c r="D3342" s="2" t="s">
        <v>455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14</v>
      </c>
      <c r="D3346" s="2" t="s">
        <v>455</v>
      </c>
      <c r="E3346" s="2"/>
      <c r="F3346" s="2"/>
      <c r="G3346" s="2"/>
      <c r="H3346" s="2"/>
    </row>
    <row r="3347" spans="2:8">
      <c r="B3347" s="2" t="s">
        <v>3796</v>
      </c>
      <c r="C3347" s="2">
        <v>17</v>
      </c>
      <c r="D3347" s="2" t="s">
        <v>455</v>
      </c>
      <c r="E3347" s="2"/>
      <c r="F3347" s="2"/>
      <c r="G3347" s="2"/>
      <c r="H3347" s="2"/>
    </row>
    <row r="3348" spans="2:8">
      <c r="B3348" s="2" t="s">
        <v>3797</v>
      </c>
      <c r="C3348" s="2">
        <v>20</v>
      </c>
      <c r="D3348" s="2" t="s">
        <v>455</v>
      </c>
      <c r="E3348" s="2"/>
      <c r="F3348" s="2"/>
      <c r="G3348" s="2"/>
      <c r="H3348" s="2"/>
    </row>
    <row r="3349" spans="2:8">
      <c r="B3349" s="2" t="s">
        <v>3798</v>
      </c>
      <c r="C3349" s="2">
        <v>25</v>
      </c>
      <c r="D3349" s="2" t="s">
        <v>455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455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455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455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6</v>
      </c>
      <c r="D3356" s="2" t="s">
        <v>455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6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5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455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455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455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455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455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15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12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455</v>
      </c>
      <c r="E3411" s="2"/>
      <c r="F3411" s="2"/>
      <c r="G3411" s="2"/>
      <c r="H3411" s="2"/>
    </row>
    <row r="3412" spans="2:8">
      <c r="B3412" s="2" t="s">
        <v>3861</v>
      </c>
      <c r="C3412" s="2">
        <v>25</v>
      </c>
      <c r="D3412" s="2" t="s">
        <v>455</v>
      </c>
      <c r="E3412" s="2"/>
      <c r="F3412" s="2"/>
      <c r="G3412" s="2"/>
      <c r="H3412" s="2"/>
    </row>
    <row r="3413" spans="2:8">
      <c r="B3413" s="2" t="s">
        <v>3862</v>
      </c>
      <c r="C3413" s="2">
        <v>23</v>
      </c>
      <c r="D3413" s="2" t="s">
        <v>455</v>
      </c>
      <c r="E3413" s="2"/>
      <c r="F3413" s="2"/>
      <c r="G3413" s="2"/>
      <c r="H3413" s="2"/>
    </row>
    <row r="3414" spans="2:8">
      <c r="B3414" s="2" t="s">
        <v>3863</v>
      </c>
      <c r="C3414" s="2">
        <v>20</v>
      </c>
      <c r="D3414" s="2" t="s">
        <v>455</v>
      </c>
      <c r="E3414" s="2"/>
      <c r="F3414" s="2"/>
      <c r="G3414" s="2"/>
      <c r="H3414" s="2"/>
    </row>
    <row r="3415" spans="2:8">
      <c r="B3415" s="2" t="s">
        <v>3864</v>
      </c>
      <c r="C3415" s="2">
        <v>18</v>
      </c>
      <c r="D3415" s="2" t="s">
        <v>455</v>
      </c>
      <c r="E3415" s="2"/>
      <c r="F3415" s="2"/>
      <c r="G3415" s="2"/>
      <c r="H3415" s="2"/>
    </row>
    <row r="3416" spans="2:8">
      <c r="B3416" s="2" t="s">
        <v>3865</v>
      </c>
      <c r="C3416" s="2">
        <v>14</v>
      </c>
      <c r="D3416" s="2" t="s">
        <v>455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455</v>
      </c>
      <c r="E3417" s="2"/>
      <c r="F3417" s="2"/>
      <c r="G3417" s="2"/>
      <c r="H3417" s="2"/>
    </row>
    <row r="3418" spans="2:8">
      <c r="B3418" s="2" t="s">
        <v>3867</v>
      </c>
      <c r="C3418" s="2">
        <v>22</v>
      </c>
      <c r="D3418" s="2" t="s">
        <v>455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455</v>
      </c>
      <c r="E3419" s="2"/>
      <c r="F3419" s="2"/>
      <c r="G3419" s="2"/>
      <c r="H3419" s="2"/>
    </row>
    <row r="3420" spans="2:8">
      <c r="B3420" s="2" t="s">
        <v>3869</v>
      </c>
      <c r="C3420" s="2">
        <v>20</v>
      </c>
      <c r="D3420" s="2" t="s">
        <v>455</v>
      </c>
      <c r="E3420" s="2"/>
      <c r="F3420" s="2"/>
      <c r="G3420" s="2"/>
      <c r="H3420" s="2"/>
    </row>
    <row r="3421" spans="2:8">
      <c r="B3421" s="2" t="s">
        <v>3870</v>
      </c>
      <c r="C3421" s="2">
        <v>18</v>
      </c>
      <c r="D3421" s="2" t="s">
        <v>455</v>
      </c>
      <c r="E3421" s="2"/>
      <c r="F3421" s="2"/>
      <c r="G3421" s="2"/>
      <c r="H3421" s="2"/>
    </row>
    <row r="3422" spans="2:8">
      <c r="B3422" s="2" t="s">
        <v>3871</v>
      </c>
      <c r="C3422" s="2">
        <v>15</v>
      </c>
      <c r="D3422" s="2" t="s">
        <v>455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455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455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455</v>
      </c>
      <c r="E3425" s="2"/>
      <c r="F3425" s="2"/>
      <c r="G3425" s="2"/>
      <c r="H3425" s="2"/>
    </row>
    <row r="3426" spans="2:8">
      <c r="B3426" s="2" t="s">
        <v>3875</v>
      </c>
      <c r="C3426" s="2">
        <v>20</v>
      </c>
      <c r="D3426" s="2" t="s">
        <v>455</v>
      </c>
      <c r="E3426" s="2"/>
      <c r="F3426" s="2"/>
      <c r="G3426" s="2"/>
      <c r="H3426" s="2"/>
    </row>
    <row r="3427" spans="2:8">
      <c r="B3427" s="2" t="s">
        <v>3876</v>
      </c>
      <c r="C3427" s="2">
        <v>10</v>
      </c>
      <c r="D3427" s="2" t="s">
        <v>455</v>
      </c>
      <c r="E3427" s="2"/>
      <c r="F3427" s="2"/>
      <c r="G3427" s="2"/>
      <c r="H3427" s="2"/>
    </row>
    <row r="3428" spans="2:8">
      <c r="B3428" s="2" t="s">
        <v>3877</v>
      </c>
      <c r="C3428" s="2">
        <v>12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455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455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455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455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455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455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455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455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455</v>
      </c>
      <c r="E3445" s="2"/>
      <c r="F3445" s="2"/>
      <c r="G3445" s="2"/>
      <c r="H3445" s="2"/>
    </row>
    <row r="3446" spans="2:8">
      <c r="B3446" s="2" t="s">
        <v>3895</v>
      </c>
      <c r="C3446" s="2">
        <v>20</v>
      </c>
      <c r="D3446" s="2" t="s">
        <v>455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455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455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455</v>
      </c>
      <c r="E3449" s="2"/>
      <c r="F3449" s="2"/>
      <c r="G3449" s="2"/>
      <c r="H3449" s="2"/>
    </row>
    <row r="3450" spans="2:8">
      <c r="B3450" s="2" t="s">
        <v>3899</v>
      </c>
      <c r="C3450" s="2">
        <v>30</v>
      </c>
      <c r="D3450" s="2" t="s">
        <v>455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455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455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455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455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455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455</v>
      </c>
      <c r="E3456" s="2"/>
      <c r="F3456" s="2"/>
      <c r="G3456" s="2"/>
      <c r="H3456" s="2"/>
    </row>
    <row r="3457" spans="2:8">
      <c r="B3457" s="2" t="s">
        <v>3906</v>
      </c>
      <c r="C3457" s="2">
        <v>16</v>
      </c>
      <c r="D3457" s="2" t="s">
        <v>455</v>
      </c>
      <c r="E3457" s="2"/>
      <c r="F3457" s="2"/>
      <c r="G3457" s="2"/>
      <c r="H3457" s="2"/>
    </row>
    <row r="3458" spans="2:8">
      <c r="B3458" s="2" t="s">
        <v>3907</v>
      </c>
      <c r="C3458" s="2">
        <v>19</v>
      </c>
      <c r="D3458" s="2" t="s">
        <v>455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455</v>
      </c>
      <c r="E3459" s="2"/>
      <c r="F3459" s="2"/>
      <c r="G3459" s="2"/>
      <c r="H3459" s="2"/>
    </row>
    <row r="3460" spans="2:8">
      <c r="B3460" s="2" t="s">
        <v>3909</v>
      </c>
      <c r="C3460" s="2">
        <v>23</v>
      </c>
      <c r="D3460" s="2" t="s">
        <v>455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455</v>
      </c>
      <c r="E3461" s="2"/>
      <c r="F3461" s="2"/>
      <c r="G3461" s="2"/>
      <c r="H3461" s="2"/>
    </row>
    <row r="3462" spans="2:8">
      <c r="B3462" s="2" t="s">
        <v>3911</v>
      </c>
      <c r="C3462" s="2">
        <v>33</v>
      </c>
      <c r="D3462" s="2" t="s">
        <v>455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11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5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455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455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455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455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455</v>
      </c>
      <c r="E3503" s="2"/>
      <c r="F3503" s="2"/>
      <c r="G3503" s="2"/>
      <c r="H3503" s="2"/>
    </row>
    <row r="3504" spans="2:8">
      <c r="B3504" s="2" t="s">
        <v>3953</v>
      </c>
      <c r="C3504" s="2">
        <v>19</v>
      </c>
      <c r="D3504" s="2" t="s">
        <v>455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455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19</v>
      </c>
      <c r="D3509" s="2" t="s">
        <v>455</v>
      </c>
      <c r="E3509" s="2"/>
      <c r="F3509" s="2"/>
      <c r="G3509" s="2"/>
      <c r="H3509" s="2"/>
    </row>
    <row r="3510" spans="2:8">
      <c r="B3510" s="2" t="s">
        <v>3959</v>
      </c>
      <c r="C3510" s="2">
        <v>19</v>
      </c>
      <c r="D3510" s="2" t="s">
        <v>455</v>
      </c>
      <c r="E3510" s="2"/>
      <c r="F3510" s="2"/>
      <c r="G3510" s="2"/>
      <c r="H3510" s="2"/>
    </row>
    <row r="3511" spans="2:8">
      <c r="B3511" s="2" t="s">
        <v>3960</v>
      </c>
      <c r="C3511" s="2">
        <v>25</v>
      </c>
      <c r="D3511" s="2" t="s">
        <v>455</v>
      </c>
      <c r="E3511" s="2"/>
      <c r="F3511" s="2"/>
      <c r="G3511" s="2"/>
      <c r="H3511" s="2"/>
    </row>
    <row r="3512" spans="2:8">
      <c r="B3512" s="2" t="s">
        <v>3961</v>
      </c>
      <c r="C3512" s="2">
        <v>18</v>
      </c>
      <c r="D3512" s="2" t="s">
        <v>455</v>
      </c>
      <c r="E3512" s="2"/>
      <c r="F3512" s="2"/>
      <c r="G3512" s="2"/>
      <c r="H3512" s="2"/>
    </row>
    <row r="3513" spans="2:8">
      <c r="B3513" s="2" t="s">
        <v>3962</v>
      </c>
      <c r="C3513" s="2">
        <v>26</v>
      </c>
      <c r="D3513" s="2" t="s">
        <v>455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455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455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455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455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455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455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455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455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455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455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455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455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455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455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455</v>
      </c>
      <c r="E3532" s="2"/>
      <c r="F3532" s="2"/>
      <c r="G3532" s="2"/>
      <c r="H3532" s="2"/>
    </row>
    <row r="3533" spans="2:8">
      <c r="B3533" s="2" t="s">
        <v>3982</v>
      </c>
      <c r="C3533" s="2">
        <v>12</v>
      </c>
      <c r="D3533" s="2" t="s">
        <v>455</v>
      </c>
      <c r="E3533" s="2"/>
      <c r="F3533" s="2"/>
      <c r="G3533" s="2"/>
      <c r="H3533" s="2"/>
    </row>
    <row r="3534" spans="2:8">
      <c r="B3534" s="2" t="s">
        <v>3983</v>
      </c>
      <c r="C3534" s="2">
        <v>16</v>
      </c>
      <c r="D3534" s="2" t="s">
        <v>455</v>
      </c>
      <c r="E3534" s="2"/>
      <c r="F3534" s="2"/>
      <c r="G3534" s="2"/>
      <c r="H3534" s="2"/>
    </row>
    <row r="3535" spans="2:8">
      <c r="B3535" s="2" t="s">
        <v>3984</v>
      </c>
      <c r="C3535" s="2">
        <v>16</v>
      </c>
      <c r="D3535" s="2" t="s">
        <v>455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455</v>
      </c>
      <c r="E3536" s="2"/>
      <c r="F3536" s="2"/>
      <c r="G3536" s="2"/>
      <c r="H3536" s="2"/>
    </row>
    <row r="3537" spans="2:8">
      <c r="B3537" s="2" t="s">
        <v>3986</v>
      </c>
      <c r="C3537" s="2">
        <v>10</v>
      </c>
      <c r="D3537" s="2" t="s">
        <v>455</v>
      </c>
      <c r="E3537" s="2"/>
      <c r="F3537" s="2"/>
      <c r="G3537" s="2"/>
      <c r="H3537" s="2"/>
    </row>
    <row r="3538" spans="2:8">
      <c r="B3538" s="2" t="s">
        <v>3987</v>
      </c>
      <c r="C3538" s="2">
        <v>10</v>
      </c>
      <c r="D3538" s="2" t="s">
        <v>455</v>
      </c>
      <c r="E3538" s="2"/>
      <c r="F3538" s="2"/>
      <c r="G3538" s="2"/>
      <c r="H3538" s="2"/>
    </row>
    <row r="3539" spans="2:8">
      <c r="B3539" s="2" t="s">
        <v>3988</v>
      </c>
      <c r="C3539" s="2">
        <v>10</v>
      </c>
      <c r="D3539" s="2" t="s">
        <v>455</v>
      </c>
      <c r="E3539" s="2"/>
      <c r="F3539" s="2"/>
      <c r="G3539" s="2"/>
      <c r="H3539" s="2"/>
    </row>
    <row r="3540" spans="2:8">
      <c r="B3540" s="2" t="s">
        <v>3989</v>
      </c>
      <c r="C3540" s="2">
        <v>6</v>
      </c>
      <c r="D3540" s="2" t="s">
        <v>455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455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455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455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455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455</v>
      </c>
      <c r="E3558" s="2"/>
      <c r="F3558" s="2"/>
      <c r="G3558" s="2"/>
      <c r="H3558" s="2"/>
    </row>
    <row r="3559" spans="2:8">
      <c r="B3559" s="2" t="s">
        <v>4008</v>
      </c>
      <c r="C3559" s="2">
        <v>22</v>
      </c>
      <c r="D3559" s="2" t="s">
        <v>455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455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455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455</v>
      </c>
      <c r="E3562" s="2"/>
      <c r="F3562" s="2"/>
      <c r="G3562" s="2"/>
      <c r="H3562" s="2"/>
    </row>
    <row r="3563" spans="2:8">
      <c r="B3563" s="2" t="s">
        <v>4012</v>
      </c>
      <c r="C3563" s="2">
        <v>16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17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16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10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10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10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6</v>
      </c>
      <c r="D3583" s="2" t="s">
        <v>455</v>
      </c>
      <c r="E3583" s="2"/>
      <c r="F3583" s="2"/>
      <c r="G3583" s="2"/>
      <c r="H3583" s="2"/>
    </row>
    <row r="3584" spans="2:8">
      <c r="B3584" s="2" t="s">
        <v>4033</v>
      </c>
      <c r="C3584" s="2">
        <v>14</v>
      </c>
      <c r="D3584" s="2" t="s">
        <v>455</v>
      </c>
      <c r="E3584" s="2"/>
      <c r="F3584" s="2"/>
      <c r="G3584" s="2"/>
      <c r="H3584" s="2"/>
    </row>
    <row r="3585" spans="2:8">
      <c r="B3585" s="2" t="s">
        <v>4034</v>
      </c>
      <c r="C3585" s="2">
        <v>19</v>
      </c>
      <c r="D3585" s="2" t="s">
        <v>455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455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455</v>
      </c>
      <c r="E3587" s="2"/>
      <c r="F3587" s="2"/>
      <c r="G3587" s="2"/>
      <c r="H3587" s="2"/>
    </row>
    <row r="3588" spans="2:8">
      <c r="B3588" s="2" t="s">
        <v>4037</v>
      </c>
      <c r="C3588" s="2">
        <v>16</v>
      </c>
      <c r="D3588" s="2" t="s">
        <v>455</v>
      </c>
      <c r="E3588" s="2"/>
      <c r="F3588" s="2"/>
      <c r="G3588" s="2"/>
      <c r="H3588" s="2"/>
    </row>
    <row r="3589" spans="2:8">
      <c r="B3589" s="2" t="s">
        <v>4038</v>
      </c>
      <c r="C3589" s="2">
        <v>16</v>
      </c>
      <c r="D3589" s="2" t="s">
        <v>455</v>
      </c>
      <c r="E3589" s="2"/>
      <c r="F3589" s="2"/>
      <c r="G3589" s="2"/>
      <c r="H3589" s="2"/>
    </row>
    <row r="3590" spans="2:8">
      <c r="B3590" s="2" t="s">
        <v>4039</v>
      </c>
      <c r="C3590" s="2">
        <v>14</v>
      </c>
      <c r="D3590" s="2" t="s">
        <v>455</v>
      </c>
      <c r="E3590" s="2"/>
      <c r="F3590" s="2"/>
      <c r="G3590" s="2"/>
      <c r="H3590" s="2"/>
    </row>
    <row r="3591" spans="2:8">
      <c r="B3591" s="2" t="s">
        <v>4040</v>
      </c>
      <c r="C3591" s="2">
        <v>11</v>
      </c>
      <c r="D3591" s="2" t="s">
        <v>455</v>
      </c>
      <c r="E3591" s="2"/>
      <c r="F3591" s="2"/>
      <c r="G3591" s="2"/>
      <c r="H3591" s="2"/>
    </row>
    <row r="3592" spans="2:8">
      <c r="B3592" s="2" t="s">
        <v>4041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455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455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455</v>
      </c>
      <c r="E3596" s="2"/>
      <c r="F3596" s="2"/>
      <c r="G3596" s="2"/>
      <c r="H3596" s="2"/>
    </row>
    <row r="3597" spans="2:8">
      <c r="B3597" s="2" t="s">
        <v>4046</v>
      </c>
      <c r="C3597" s="2">
        <v>20</v>
      </c>
      <c r="D3597" s="2" t="s">
        <v>455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16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16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15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21</v>
      </c>
      <c r="D3612" s="2" t="s">
        <v>455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455</v>
      </c>
      <c r="E3613" s="2"/>
      <c r="F3613" s="2"/>
      <c r="G3613" s="2"/>
      <c r="H3613" s="2"/>
    </row>
    <row r="3614" spans="2:8">
      <c r="B3614" s="2" t="s">
        <v>4063</v>
      </c>
      <c r="C3614" s="2">
        <v>24</v>
      </c>
      <c r="D3614" s="2" t="s">
        <v>455</v>
      </c>
      <c r="E3614" s="2"/>
      <c r="F3614" s="2"/>
      <c r="G3614" s="2"/>
      <c r="H3614" s="2"/>
    </row>
    <row r="3615" spans="2:8">
      <c r="B3615" s="2" t="s">
        <v>4064</v>
      </c>
      <c r="C3615" s="2">
        <v>24</v>
      </c>
      <c r="D3615" s="2" t="s">
        <v>455</v>
      </c>
      <c r="E3615" s="2"/>
      <c r="F3615" s="2"/>
      <c r="G3615" s="2"/>
      <c r="H3615" s="2"/>
    </row>
    <row r="3616" spans="2:8">
      <c r="B3616" s="2" t="s">
        <v>4065</v>
      </c>
      <c r="C3616" s="2">
        <v>25</v>
      </c>
      <c r="D3616" s="2" t="s">
        <v>455</v>
      </c>
      <c r="E3616" s="2"/>
      <c r="F3616" s="2"/>
      <c r="G3616" s="2"/>
      <c r="H3616" s="2"/>
    </row>
    <row r="3617" spans="2:8">
      <c r="B3617" s="2" t="s">
        <v>4066</v>
      </c>
      <c r="C3617" s="2">
        <v>15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15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455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455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455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455</v>
      </c>
      <c r="E3629" s="2"/>
      <c r="F3629" s="2"/>
      <c r="G3629" s="2"/>
      <c r="H3629" s="2"/>
    </row>
    <row r="3630" spans="2:8">
      <c r="B3630" s="2" t="s">
        <v>4079</v>
      </c>
      <c r="C3630" s="2">
        <v>18</v>
      </c>
      <c r="D3630" s="2" t="s">
        <v>455</v>
      </c>
      <c r="E3630" s="2"/>
      <c r="F3630" s="2"/>
      <c r="G3630" s="2"/>
      <c r="H3630" s="2"/>
    </row>
    <row r="3631" spans="2:8">
      <c r="B3631" s="2" t="s">
        <v>4080</v>
      </c>
      <c r="C3631" s="2">
        <v>19</v>
      </c>
      <c r="D3631" s="2" t="s">
        <v>455</v>
      </c>
      <c r="E3631" s="2"/>
      <c r="F3631" s="2"/>
      <c r="G3631" s="2"/>
      <c r="H3631" s="2"/>
    </row>
    <row r="3632" spans="2:8">
      <c r="B3632" s="2" t="s">
        <v>4081</v>
      </c>
      <c r="C3632" s="2">
        <v>18</v>
      </c>
      <c r="D3632" s="2" t="s">
        <v>455</v>
      </c>
      <c r="E3632" s="2"/>
      <c r="F3632" s="2"/>
      <c r="G3632" s="2"/>
      <c r="H3632" s="2"/>
    </row>
    <row r="3633" spans="2:8">
      <c r="B3633" s="2" t="s">
        <v>4082</v>
      </c>
      <c r="C3633" s="2">
        <v>15</v>
      </c>
      <c r="D3633" s="2" t="s">
        <v>455</v>
      </c>
      <c r="E3633" s="2"/>
      <c r="F3633" s="2"/>
      <c r="G3633" s="2"/>
      <c r="H3633" s="2"/>
    </row>
    <row r="3634" spans="2:8">
      <c r="B3634" s="2" t="s">
        <v>4083</v>
      </c>
      <c r="C3634" s="2">
        <v>14</v>
      </c>
      <c r="D3634" s="2" t="s">
        <v>455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455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455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455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455</v>
      </c>
      <c r="E3638" s="2"/>
      <c r="F3638" s="2"/>
      <c r="G3638" s="2"/>
      <c r="H3638" s="2"/>
    </row>
    <row r="3639" spans="2:8">
      <c r="B3639" s="2" t="s">
        <v>4088</v>
      </c>
      <c r="C3639" s="2">
        <v>18</v>
      </c>
      <c r="D3639" s="2" t="s">
        <v>455</v>
      </c>
      <c r="E3639" s="2"/>
      <c r="F3639" s="2"/>
      <c r="G3639" s="2"/>
      <c r="H3639" s="2"/>
    </row>
    <row r="3640" spans="2:8">
      <c r="B3640" s="2" t="s">
        <v>4089</v>
      </c>
      <c r="C3640" s="2">
        <v>17</v>
      </c>
      <c r="D3640" s="2" t="s">
        <v>455</v>
      </c>
      <c r="E3640" s="2"/>
      <c r="F3640" s="2"/>
      <c r="G3640" s="2"/>
      <c r="H3640" s="2"/>
    </row>
    <row r="3641" spans="2:8">
      <c r="B3641" s="2" t="s">
        <v>4090</v>
      </c>
      <c r="C3641" s="2">
        <v>18</v>
      </c>
      <c r="D3641" s="2" t="s">
        <v>455</v>
      </c>
      <c r="E3641" s="2"/>
      <c r="F3641" s="2"/>
      <c r="G3641" s="2"/>
      <c r="H3641" s="2"/>
    </row>
    <row r="3642" spans="2:8">
      <c r="B3642" s="2" t="s">
        <v>4091</v>
      </c>
      <c r="C3642" s="2">
        <v>18</v>
      </c>
      <c r="D3642" s="2" t="s">
        <v>455</v>
      </c>
      <c r="E3642" s="2"/>
      <c r="F3642" s="2"/>
      <c r="G3642" s="2"/>
      <c r="H3642" s="2"/>
    </row>
    <row r="3643" spans="2:8">
      <c r="B3643" s="2" t="s">
        <v>4092</v>
      </c>
      <c r="C3643" s="2">
        <v>14</v>
      </c>
      <c r="D3643" s="2" t="s">
        <v>455</v>
      </c>
      <c r="E3643" s="2"/>
      <c r="F3643" s="2"/>
      <c r="G3643" s="2"/>
      <c r="H3643" s="2"/>
    </row>
    <row r="3644" spans="2:8">
      <c r="B3644" s="2" t="s">
        <v>4093</v>
      </c>
      <c r="C3644" s="2">
        <v>9</v>
      </c>
      <c r="D3644" s="2" t="s">
        <v>455</v>
      </c>
      <c r="E3644" s="2"/>
      <c r="F3644" s="2"/>
      <c r="G3644" s="2"/>
      <c r="H3644" s="2"/>
    </row>
    <row r="3645" spans="2:8">
      <c r="B3645" s="2" t="s">
        <v>4094</v>
      </c>
      <c r="C3645" s="2">
        <v>7</v>
      </c>
      <c r="D3645" s="2" t="s">
        <v>455</v>
      </c>
      <c r="E3645" s="2"/>
      <c r="F3645" s="2"/>
      <c r="G3645" s="2"/>
      <c r="H3645" s="2"/>
    </row>
    <row r="3646" spans="2:8">
      <c r="B3646" s="2" t="s">
        <v>4095</v>
      </c>
      <c r="C3646" s="2">
        <v>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13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13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6</v>
      </c>
      <c r="D3664" s="2" t="s">
        <v>455</v>
      </c>
      <c r="E3664" s="2"/>
      <c r="F3664" s="2"/>
      <c r="G3664" s="2"/>
      <c r="H3664" s="2"/>
    </row>
    <row r="3665" spans="2:8">
      <c r="B3665" s="2" t="s">
        <v>4114</v>
      </c>
      <c r="C3665" s="2">
        <v>12</v>
      </c>
      <c r="D3665" s="2" t="s">
        <v>455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455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455</v>
      </c>
      <c r="E3667" s="2"/>
      <c r="F3667" s="2"/>
      <c r="G3667" s="2"/>
      <c r="H3667" s="2"/>
    </row>
    <row r="3668" spans="2:8">
      <c r="B3668" s="2" t="s">
        <v>4117</v>
      </c>
      <c r="C3668" s="2">
        <v>21</v>
      </c>
      <c r="D3668" s="2" t="s">
        <v>455</v>
      </c>
      <c r="E3668" s="2"/>
      <c r="F3668" s="2"/>
      <c r="G3668" s="2"/>
      <c r="H3668" s="2"/>
    </row>
    <row r="3669" spans="2:8">
      <c r="B3669" s="2" t="s">
        <v>4118</v>
      </c>
      <c r="C3669" s="2">
        <v>16</v>
      </c>
      <c r="D3669" s="2" t="s">
        <v>455</v>
      </c>
      <c r="E3669" s="2"/>
      <c r="F3669" s="2"/>
      <c r="G3669" s="2"/>
      <c r="H3669" s="2"/>
    </row>
    <row r="3670" spans="2:8">
      <c r="B3670" s="2" t="s">
        <v>4119</v>
      </c>
      <c r="C3670" s="2">
        <v>15</v>
      </c>
      <c r="D3670" s="2" t="s">
        <v>455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455</v>
      </c>
      <c r="E3671" s="2"/>
      <c r="F3671" s="2"/>
      <c r="G3671" s="2"/>
      <c r="H3671" s="2"/>
    </row>
    <row r="3672" spans="2:8">
      <c r="B3672" s="2" t="s">
        <v>4121</v>
      </c>
      <c r="C3672" s="2">
        <v>12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15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15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11</v>
      </c>
      <c r="D3677" s="2" t="s">
        <v>455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455</v>
      </c>
      <c r="E3678" s="2"/>
      <c r="F3678" s="2"/>
      <c r="G3678" s="2"/>
      <c r="H3678" s="2"/>
    </row>
    <row r="3679" spans="2:8">
      <c r="B3679" s="2" t="s">
        <v>4128</v>
      </c>
      <c r="C3679" s="2">
        <v>25</v>
      </c>
      <c r="D3679" s="2" t="s">
        <v>455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455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455</v>
      </c>
      <c r="E3681" s="2"/>
      <c r="F3681" s="2"/>
      <c r="G3681" s="2"/>
      <c r="H3681" s="2"/>
    </row>
    <row r="3682" spans="2:8">
      <c r="B3682" s="2" t="s">
        <v>4131</v>
      </c>
      <c r="C3682" s="2">
        <v>13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455</v>
      </c>
      <c r="E3701" s="2"/>
      <c r="F3701" s="2"/>
      <c r="G3701" s="2"/>
      <c r="H3701" s="2"/>
    </row>
    <row r="3702" spans="2:8">
      <c r="B3702" s="2" t="s">
        <v>4151</v>
      </c>
      <c r="C3702" s="2">
        <v>20</v>
      </c>
      <c r="D3702" s="2" t="s">
        <v>455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455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455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455</v>
      </c>
      <c r="E3705" s="2"/>
      <c r="F3705" s="2"/>
      <c r="G3705" s="2"/>
      <c r="H3705" s="2"/>
    </row>
    <row r="3706" spans="2:8">
      <c r="B3706" s="2" t="s">
        <v>4155</v>
      </c>
      <c r="C3706" s="2">
        <v>15</v>
      </c>
      <c r="D3706" s="2" t="s">
        <v>455</v>
      </c>
      <c r="E3706" s="2"/>
      <c r="F3706" s="2"/>
      <c r="G3706" s="2"/>
      <c r="H3706" s="2"/>
    </row>
    <row r="3707" spans="2:8">
      <c r="B3707" s="2" t="s">
        <v>4156</v>
      </c>
      <c r="C3707" s="2">
        <v>14</v>
      </c>
      <c r="D3707" s="2" t="s">
        <v>455</v>
      </c>
      <c r="E3707" s="2"/>
      <c r="F3707" s="2"/>
      <c r="G3707" s="2"/>
      <c r="H3707" s="2"/>
    </row>
    <row r="3708" spans="2:8">
      <c r="B3708" s="2" t="s">
        <v>4157</v>
      </c>
      <c r="C3708" s="2">
        <v>7</v>
      </c>
      <c r="D3708" s="2" t="s">
        <v>455</v>
      </c>
      <c r="E3708" s="2"/>
      <c r="F3708" s="2"/>
      <c r="G3708" s="2"/>
      <c r="H3708" s="2"/>
    </row>
    <row r="3709" spans="2:8">
      <c r="B3709" s="2" t="s">
        <v>4158</v>
      </c>
      <c r="C3709" s="2">
        <v>7</v>
      </c>
      <c r="D3709" s="2" t="s">
        <v>455</v>
      </c>
      <c r="E3709" s="2"/>
      <c r="F3709" s="2"/>
      <c r="G3709" s="2"/>
      <c r="H3709" s="2"/>
    </row>
    <row r="3710" spans="2:8">
      <c r="B3710" s="2" t="s">
        <v>4159</v>
      </c>
      <c r="C3710" s="2">
        <v>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455</v>
      </c>
      <c r="E3714" s="2"/>
      <c r="F3714" s="2"/>
      <c r="G3714" s="2"/>
      <c r="H3714" s="2"/>
    </row>
    <row r="3715" spans="2:8">
      <c r="B3715" s="2" t="s">
        <v>4164</v>
      </c>
      <c r="C3715" s="2">
        <v>19</v>
      </c>
      <c r="D3715" s="2" t="s">
        <v>455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455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455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455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455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455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455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455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455</v>
      </c>
      <c r="E3726" s="2"/>
      <c r="F3726" s="2"/>
      <c r="G3726" s="2"/>
      <c r="H3726" s="2"/>
    </row>
    <row r="3727" spans="2:8">
      <c r="B3727" s="2" t="s">
        <v>4176</v>
      </c>
      <c r="C3727" s="2">
        <v>23</v>
      </c>
      <c r="D3727" s="2" t="s">
        <v>455</v>
      </c>
      <c r="E3727" s="2"/>
      <c r="F3727" s="2"/>
      <c r="G3727" s="2"/>
      <c r="H3727" s="2"/>
    </row>
    <row r="3728" spans="2:8">
      <c r="B3728" s="2" t="s">
        <v>4177</v>
      </c>
      <c r="C3728" s="2">
        <v>22</v>
      </c>
      <c r="D3728" s="2" t="s">
        <v>455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455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455</v>
      </c>
      <c r="E3730" s="2"/>
      <c r="F3730" s="2"/>
      <c r="G3730" s="2"/>
      <c r="H3730" s="2"/>
    </row>
    <row r="3731" spans="2:8">
      <c r="B3731" s="2" t="s">
        <v>4180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9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10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21</v>
      </c>
      <c r="D3742" s="2" t="s">
        <v>455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455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455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455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455</v>
      </c>
      <c r="E3746" s="2"/>
      <c r="F3746" s="2"/>
      <c r="G3746" s="2"/>
      <c r="H3746" s="2"/>
    </row>
    <row r="3747" spans="2:8">
      <c r="B3747" s="2" t="s">
        <v>4196</v>
      </c>
      <c r="C3747" s="2">
        <v>12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455</v>
      </c>
      <c r="E3749" s="2"/>
      <c r="F3749" s="2"/>
      <c r="G3749" s="2"/>
      <c r="H3749" s="2"/>
    </row>
    <row r="3750" spans="2:8">
      <c r="B3750" s="2" t="s">
        <v>4199</v>
      </c>
      <c r="C3750" s="2">
        <v>28</v>
      </c>
      <c r="D3750" s="2" t="s">
        <v>455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455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455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455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455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455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455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455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455</v>
      </c>
      <c r="E3763" s="2"/>
      <c r="F3763" s="2"/>
      <c r="G3763" s="2"/>
      <c r="H3763" s="2"/>
    </row>
    <row r="3764" spans="2:8">
      <c r="B3764" s="2" t="s">
        <v>4213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455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455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455</v>
      </c>
      <c r="E3769" s="2"/>
      <c r="F3769" s="2"/>
      <c r="G3769" s="2"/>
      <c r="H3769" s="2"/>
    </row>
    <row r="3770" spans="2:8">
      <c r="B3770" s="2" t="s">
        <v>4219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20</v>
      </c>
      <c r="D3774" s="2" t="s">
        <v>455</v>
      </c>
      <c r="E3774" s="2"/>
      <c r="F3774" s="2"/>
      <c r="G3774" s="2"/>
      <c r="H3774" s="2"/>
    </row>
    <row r="3775" spans="2:8">
      <c r="B3775" s="2" t="s">
        <v>4224</v>
      </c>
      <c r="C3775" s="2">
        <v>21</v>
      </c>
      <c r="D3775" s="2" t="s">
        <v>455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455</v>
      </c>
      <c r="E3776" s="2"/>
      <c r="F3776" s="2"/>
      <c r="G3776" s="2"/>
      <c r="H3776" s="2"/>
    </row>
    <row r="3777" spans="2:8">
      <c r="B3777" s="2" t="s">
        <v>4226</v>
      </c>
      <c r="C3777" s="2">
        <v>22</v>
      </c>
      <c r="D3777" s="2" t="s">
        <v>455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455</v>
      </c>
      <c r="E3778" s="2"/>
      <c r="F3778" s="2"/>
      <c r="G3778" s="2"/>
      <c r="H3778" s="2"/>
    </row>
    <row r="3779" spans="2:8">
      <c r="B3779" s="2" t="s">
        <v>4228</v>
      </c>
      <c r="C3779" s="2">
        <v>20</v>
      </c>
      <c r="D3779" s="2" t="s">
        <v>455</v>
      </c>
      <c r="E3779" s="2"/>
      <c r="F3779" s="2"/>
      <c r="G3779" s="2"/>
      <c r="H3779" s="2"/>
    </row>
    <row r="3780" spans="2:8">
      <c r="B3780" s="2" t="s">
        <v>4229</v>
      </c>
      <c r="C3780" s="2">
        <v>20</v>
      </c>
      <c r="D3780" s="2" t="s">
        <v>455</v>
      </c>
      <c r="E3780" s="2"/>
      <c r="F3780" s="2"/>
      <c r="G3780" s="2"/>
      <c r="H3780" s="2"/>
    </row>
    <row r="3781" spans="2:8">
      <c r="B3781" s="2" t="s">
        <v>4230</v>
      </c>
      <c r="C3781" s="2">
        <v>20</v>
      </c>
      <c r="D3781" s="2" t="s">
        <v>455</v>
      </c>
      <c r="E3781" s="2"/>
      <c r="F3781" s="2"/>
      <c r="G3781" s="2"/>
      <c r="H3781" s="2"/>
    </row>
    <row r="3782" spans="2:8">
      <c r="B3782" s="2" t="s">
        <v>4231</v>
      </c>
      <c r="C3782" s="2">
        <v>17</v>
      </c>
      <c r="D3782" s="2" t="s">
        <v>455</v>
      </c>
      <c r="E3782" s="2"/>
      <c r="F3782" s="2"/>
      <c r="G3782" s="2"/>
      <c r="H3782" s="2"/>
    </row>
    <row r="3783" spans="2:8">
      <c r="B3783" s="2" t="s">
        <v>4232</v>
      </c>
      <c r="C3783" s="2">
        <v>6</v>
      </c>
      <c r="D3783" s="2" t="s">
        <v>455</v>
      </c>
      <c r="E3783" s="2"/>
      <c r="F3783" s="2"/>
      <c r="G3783" s="2"/>
      <c r="H3783" s="2"/>
    </row>
    <row r="3784" spans="2:8">
      <c r="B3784" s="2" t="s">
        <v>4233</v>
      </c>
      <c r="C3784" s="2">
        <v>11</v>
      </c>
      <c r="D3784" s="2" t="s">
        <v>455</v>
      </c>
      <c r="E3784" s="2"/>
      <c r="F3784" s="2"/>
      <c r="G3784" s="2"/>
      <c r="H3784" s="2"/>
    </row>
    <row r="3785" spans="2:8">
      <c r="B3785" s="2" t="s">
        <v>4234</v>
      </c>
      <c r="C3785" s="2">
        <v>16</v>
      </c>
      <c r="D3785" s="2" t="s">
        <v>455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455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455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455</v>
      </c>
      <c r="E3788" s="2"/>
      <c r="F3788" s="2"/>
      <c r="G3788" s="2"/>
      <c r="H3788" s="2"/>
    </row>
    <row r="3789" spans="2:8">
      <c r="B3789" s="2" t="s">
        <v>4238</v>
      </c>
      <c r="C3789" s="2">
        <v>23</v>
      </c>
      <c r="D3789" s="2" t="s">
        <v>455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455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455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455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455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455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455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455</v>
      </c>
      <c r="E3799" s="2"/>
      <c r="F3799" s="2"/>
      <c r="G3799" s="2"/>
      <c r="H3799" s="2"/>
    </row>
    <row r="3800" spans="2:8">
      <c r="B3800" s="2" t="s">
        <v>4249</v>
      </c>
      <c r="C3800" s="2">
        <v>12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16</v>
      </c>
      <c r="D3801" s="2" t="s">
        <v>455</v>
      </c>
      <c r="E3801" s="2"/>
      <c r="F3801" s="2"/>
      <c r="G3801" s="2"/>
      <c r="H3801" s="2"/>
    </row>
    <row r="3802" spans="2:8">
      <c r="B3802" s="2" t="s">
        <v>4251</v>
      </c>
      <c r="C3802" s="2">
        <v>17</v>
      </c>
      <c r="D3802" s="2" t="s">
        <v>455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455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455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455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455</v>
      </c>
      <c r="E3806" s="2"/>
      <c r="F3806" s="2"/>
      <c r="G3806" s="2"/>
      <c r="H3806" s="2"/>
    </row>
    <row r="3807" spans="2:8">
      <c r="B3807" s="2" t="s">
        <v>4256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455</v>
      </c>
      <c r="E3810" s="2"/>
      <c r="F3810" s="2"/>
      <c r="G3810" s="2"/>
      <c r="H3810" s="2"/>
    </row>
    <row r="3811" spans="2:8">
      <c r="B3811" s="2" t="s">
        <v>4260</v>
      </c>
      <c r="C3811" s="2">
        <v>21</v>
      </c>
      <c r="D3811" s="2" t="s">
        <v>455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455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455</v>
      </c>
      <c r="E3813" s="2"/>
      <c r="F3813" s="2"/>
      <c r="G3813" s="2"/>
      <c r="H3813" s="2"/>
    </row>
    <row r="3814" spans="2:8">
      <c r="B3814" s="2" t="s">
        <v>4263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8</v>
      </c>
      <c r="D3819" s="2" t="s">
        <v>455</v>
      </c>
      <c r="E3819" s="2"/>
      <c r="F3819" s="2"/>
      <c r="G3819" s="2"/>
      <c r="H3819" s="2"/>
    </row>
    <row r="3820" spans="2:8">
      <c r="B3820" s="2" t="s">
        <v>4269</v>
      </c>
      <c r="C3820" s="2">
        <v>10</v>
      </c>
      <c r="D3820" s="2" t="s">
        <v>455</v>
      </c>
      <c r="E3820" s="2"/>
      <c r="F3820" s="2"/>
      <c r="G3820" s="2"/>
      <c r="H3820" s="2"/>
    </row>
    <row r="3821" spans="2:8">
      <c r="B3821" s="2" t="s">
        <v>4270</v>
      </c>
      <c r="C3821" s="2">
        <v>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7</v>
      </c>
      <c r="D3823" s="2" t="s">
        <v>455</v>
      </c>
      <c r="E3823" s="2"/>
      <c r="F3823" s="2"/>
      <c r="G3823" s="2"/>
      <c r="H3823" s="2"/>
    </row>
    <row r="3824" spans="2:8">
      <c r="B3824" s="2" t="s">
        <v>4273</v>
      </c>
      <c r="C3824" s="2">
        <v>7</v>
      </c>
      <c r="D3824" s="2" t="s">
        <v>455</v>
      </c>
      <c r="E3824" s="2"/>
      <c r="F3824" s="2"/>
      <c r="G3824" s="2"/>
      <c r="H3824" s="2"/>
    </row>
    <row r="3825" spans="2:8">
      <c r="B3825" s="2" t="s">
        <v>4274</v>
      </c>
      <c r="C3825" s="2">
        <v>7</v>
      </c>
      <c r="D3825" s="2" t="s">
        <v>455</v>
      </c>
      <c r="E3825" s="2"/>
      <c r="F3825" s="2"/>
      <c r="G3825" s="2"/>
      <c r="H3825" s="2"/>
    </row>
    <row r="3826" spans="2:8">
      <c r="B3826" s="2" t="s">
        <v>4275</v>
      </c>
      <c r="C3826" s="2">
        <v>6</v>
      </c>
      <c r="D3826" s="2" t="s">
        <v>455</v>
      </c>
      <c r="E3826" s="2"/>
      <c r="F3826" s="2"/>
      <c r="G3826" s="2"/>
      <c r="H3826" s="2"/>
    </row>
    <row r="3827" spans="2:8">
      <c r="B3827" s="2" t="s">
        <v>4276</v>
      </c>
      <c r="C3827" s="2">
        <v>6</v>
      </c>
      <c r="D3827" s="2" t="s">
        <v>455</v>
      </c>
      <c r="E3827" s="2"/>
      <c r="F3827" s="2"/>
      <c r="G3827" s="2"/>
      <c r="H3827" s="2"/>
    </row>
    <row r="3828" spans="2:8">
      <c r="B3828" s="2" t="s">
        <v>4277</v>
      </c>
      <c r="C3828" s="2">
        <v>5</v>
      </c>
      <c r="D3828" s="2" t="s">
        <v>455</v>
      </c>
      <c r="E3828" s="2"/>
      <c r="F3828" s="2"/>
      <c r="G3828" s="2"/>
      <c r="H3828" s="2"/>
    </row>
    <row r="3829" spans="2:8">
      <c r="B3829" s="2" t="s">
        <v>4278</v>
      </c>
      <c r="C3829" s="2">
        <v>5</v>
      </c>
      <c r="D3829" s="2" t="s">
        <v>455</v>
      </c>
      <c r="E3829" s="2"/>
      <c r="F3829" s="2"/>
      <c r="G3829" s="2"/>
      <c r="H3829" s="2"/>
    </row>
    <row r="3830" spans="2:8">
      <c r="B3830" s="2" t="s">
        <v>4279</v>
      </c>
      <c r="C3830" s="2">
        <v>18</v>
      </c>
      <c r="D3830" s="2" t="s">
        <v>455</v>
      </c>
      <c r="E3830" s="2"/>
      <c r="F3830" s="2"/>
      <c r="G3830" s="2"/>
      <c r="H3830" s="2"/>
    </row>
    <row r="3831" spans="2:8">
      <c r="B3831" s="2" t="s">
        <v>4280</v>
      </c>
      <c r="C3831" s="2">
        <v>20</v>
      </c>
      <c r="D3831" s="2" t="s">
        <v>455</v>
      </c>
      <c r="E3831" s="2"/>
      <c r="F3831" s="2"/>
      <c r="G3831" s="2"/>
      <c r="H3831" s="2"/>
    </row>
    <row r="3832" spans="2:8">
      <c r="B3832" s="2" t="s">
        <v>4281</v>
      </c>
      <c r="C3832" s="2">
        <v>18</v>
      </c>
      <c r="D3832" s="2" t="s">
        <v>455</v>
      </c>
      <c r="E3832" s="2"/>
      <c r="F3832" s="2"/>
      <c r="G3832" s="2"/>
      <c r="H3832" s="2"/>
    </row>
    <row r="3833" spans="2:8">
      <c r="B3833" s="2" t="s">
        <v>4282</v>
      </c>
      <c r="C3833" s="2">
        <v>13</v>
      </c>
      <c r="D3833" s="2" t="s">
        <v>455</v>
      </c>
      <c r="E3833" s="2"/>
      <c r="F3833" s="2"/>
      <c r="G3833" s="2"/>
      <c r="H3833" s="2"/>
    </row>
    <row r="3834" spans="2:8">
      <c r="B3834" s="2" t="s">
        <v>4283</v>
      </c>
      <c r="C3834" s="2">
        <v>10</v>
      </c>
      <c r="D3834" s="2" t="s">
        <v>455</v>
      </c>
      <c r="E3834" s="2"/>
      <c r="F3834" s="2"/>
      <c r="G3834" s="2"/>
      <c r="H3834" s="2"/>
    </row>
    <row r="3835" spans="2:8">
      <c r="B3835" s="2" t="s">
        <v>4284</v>
      </c>
      <c r="C3835" s="2">
        <v>21</v>
      </c>
      <c r="D3835" s="2" t="s">
        <v>455</v>
      </c>
      <c r="E3835" s="2"/>
      <c r="F3835" s="2"/>
      <c r="G3835" s="2"/>
      <c r="H3835" s="2"/>
    </row>
    <row r="3836" spans="2:8">
      <c r="B3836" s="2" t="s">
        <v>4285</v>
      </c>
      <c r="C3836" s="2">
        <v>8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13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13</v>
      </c>
      <c r="D3838" s="2" t="s">
        <v>455</v>
      </c>
      <c r="E3838" s="2"/>
      <c r="F3838" s="2"/>
      <c r="G3838" s="2"/>
      <c r="H3838" s="2"/>
    </row>
    <row r="3839" spans="2:8">
      <c r="B3839" s="2" t="s">
        <v>4288</v>
      </c>
      <c r="C3839" s="2">
        <v>19</v>
      </c>
      <c r="D3839" s="2" t="s">
        <v>455</v>
      </c>
      <c r="E3839" s="2"/>
      <c r="F3839" s="2"/>
      <c r="G3839" s="2"/>
      <c r="H3839" s="2"/>
    </row>
    <row r="3840" spans="2:8">
      <c r="B3840" s="2" t="s">
        <v>4289</v>
      </c>
      <c r="C3840" s="2">
        <v>10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8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10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11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13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17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21</v>
      </c>
      <c r="D3850" s="2" t="s">
        <v>455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455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455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455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455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455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455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455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455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455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455</v>
      </c>
      <c r="E3860" s="2"/>
      <c r="F3860" s="2"/>
      <c r="G3860" s="2"/>
      <c r="H3860" s="2"/>
    </row>
    <row r="3861" spans="2:8">
      <c r="B3861" s="2" t="s">
        <v>4310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15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19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18</v>
      </c>
      <c r="D3870" s="2" t="s">
        <v>455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455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455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455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455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455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455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455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455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455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455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455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455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455</v>
      </c>
      <c r="E3883" s="2"/>
      <c r="F3883" s="2"/>
      <c r="G3883" s="2"/>
      <c r="H3883" s="2"/>
    </row>
    <row r="3884" spans="2:8">
      <c r="B3884" s="2" t="s">
        <v>4333</v>
      </c>
      <c r="C3884" s="2">
        <v>20</v>
      </c>
      <c r="D3884" s="2" t="s">
        <v>455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455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455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455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455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455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455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455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10</v>
      </c>
      <c r="D3906" s="2" t="s">
        <v>455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455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455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455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455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22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15</v>
      </c>
      <c r="D3919" s="2" t="s">
        <v>455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455</v>
      </c>
      <c r="E3920" s="2"/>
      <c r="F3920" s="2"/>
      <c r="G3920" s="2"/>
      <c r="H3920" s="2"/>
    </row>
    <row r="3921" spans="2:8">
      <c r="B3921" s="2" t="s">
        <v>4370</v>
      </c>
      <c r="C3921" s="2">
        <v>24</v>
      </c>
      <c r="D3921" s="2" t="s">
        <v>455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455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455</v>
      </c>
      <c r="E3923" s="2"/>
      <c r="F3923" s="2"/>
      <c r="G3923" s="2"/>
      <c r="H3923" s="2"/>
    </row>
    <row r="3924" spans="2:8">
      <c r="B3924" s="2" t="s">
        <v>4373</v>
      </c>
      <c r="C3924" s="2">
        <v>26</v>
      </c>
      <c r="D3924" s="2" t="s">
        <v>455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455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455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455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455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455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455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455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455</v>
      </c>
      <c r="E3936" s="2"/>
      <c r="F3936" s="2"/>
      <c r="G3936" s="2"/>
      <c r="H3936" s="2"/>
    </row>
    <row r="3937" spans="2:8">
      <c r="B3937" s="2" t="s">
        <v>4386</v>
      </c>
      <c r="C3937" s="2">
        <v>21</v>
      </c>
      <c r="D3937" s="2" t="s">
        <v>455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455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455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455</v>
      </c>
      <c r="E3940" s="2"/>
      <c r="F3940" s="2"/>
      <c r="G3940" s="2"/>
      <c r="H3940" s="2"/>
    </row>
    <row r="3941" spans="2:8">
      <c r="B3941" s="2" t="s">
        <v>4390</v>
      </c>
      <c r="C3941" s="2">
        <v>19</v>
      </c>
      <c r="D3941" s="2" t="s">
        <v>455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455</v>
      </c>
      <c r="E3942" s="2"/>
      <c r="F3942" s="2"/>
      <c r="G3942" s="2"/>
      <c r="H3942" s="2"/>
    </row>
    <row r="3943" spans="2:8">
      <c r="B3943" s="2" t="s">
        <v>4392</v>
      </c>
      <c r="C3943" s="2">
        <v>19</v>
      </c>
      <c r="D3943" s="2" t="s">
        <v>455</v>
      </c>
      <c r="E3943" s="2"/>
      <c r="F3943" s="2"/>
      <c r="G3943" s="2"/>
      <c r="H3943" s="2"/>
    </row>
    <row r="3944" spans="2:8">
      <c r="B3944" s="2" t="s">
        <v>4393</v>
      </c>
      <c r="C3944" s="2">
        <v>14</v>
      </c>
      <c r="D3944" s="2" t="s">
        <v>455</v>
      </c>
      <c r="E3944" s="2"/>
      <c r="F3944" s="2"/>
      <c r="G3944" s="2"/>
      <c r="H3944" s="2"/>
    </row>
    <row r="3945" spans="2:8">
      <c r="B3945" s="2" t="s">
        <v>4394</v>
      </c>
      <c r="C3945" s="2">
        <v>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10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19</v>
      </c>
      <c r="D3948" s="2" t="s">
        <v>455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455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455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455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455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455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455</v>
      </c>
      <c r="E3954" s="2"/>
      <c r="F3954" s="2"/>
      <c r="G3954" s="2"/>
      <c r="H3954" s="2"/>
    </row>
    <row r="3955" spans="2:8">
      <c r="B3955" s="2" t="s">
        <v>4404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16</v>
      </c>
      <c r="D3966" s="2" t="s">
        <v>455</v>
      </c>
      <c r="E3966" s="2"/>
      <c r="F3966" s="2"/>
      <c r="G3966" s="2"/>
      <c r="H3966" s="2"/>
    </row>
    <row r="3967" spans="2:8">
      <c r="B3967" s="2" t="s">
        <v>4416</v>
      </c>
      <c r="C3967" s="2">
        <v>16</v>
      </c>
      <c r="D3967" s="2" t="s">
        <v>455</v>
      </c>
      <c r="E3967" s="2"/>
      <c r="F3967" s="2"/>
      <c r="G3967" s="2"/>
      <c r="H3967" s="2"/>
    </row>
    <row r="3968" spans="2:8">
      <c r="B3968" s="2" t="s">
        <v>4417</v>
      </c>
      <c r="C3968" s="2">
        <v>16</v>
      </c>
      <c r="D3968" s="2" t="s">
        <v>455</v>
      </c>
      <c r="E3968" s="2"/>
      <c r="F3968" s="2"/>
      <c r="G3968" s="2"/>
      <c r="H3968" s="2"/>
    </row>
    <row r="3969" spans="2:8">
      <c r="B3969" s="2" t="s">
        <v>4418</v>
      </c>
      <c r="C3969" s="2">
        <v>16</v>
      </c>
      <c r="D3969" s="2" t="s">
        <v>455</v>
      </c>
      <c r="E3969" s="2"/>
      <c r="F3969" s="2"/>
      <c r="G3969" s="2"/>
      <c r="H3969" s="2"/>
    </row>
    <row r="3970" spans="2:8">
      <c r="B3970" s="2" t="s">
        <v>4419</v>
      </c>
      <c r="C3970" s="2">
        <v>16</v>
      </c>
      <c r="D3970" s="2" t="s">
        <v>455</v>
      </c>
      <c r="E3970" s="2"/>
      <c r="F3970" s="2"/>
      <c r="G3970" s="2"/>
      <c r="H3970" s="2"/>
    </row>
    <row r="3971" spans="2:8">
      <c r="B3971" s="2" t="s">
        <v>4420</v>
      </c>
      <c r="C3971" s="2">
        <v>16</v>
      </c>
      <c r="D3971" s="2" t="s">
        <v>455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19</v>
      </c>
      <c r="D3978" s="2" t="s">
        <v>455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455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455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455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455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455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455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455</v>
      </c>
      <c r="E3985" s="2"/>
      <c r="F3985" s="2"/>
      <c r="G3985" s="2"/>
      <c r="H3985" s="2"/>
    </row>
    <row r="3986" spans="2:8">
      <c r="B3986" s="2" t="s">
        <v>4435</v>
      </c>
      <c r="C3986" s="2">
        <v>15</v>
      </c>
      <c r="D3986" s="2" t="s">
        <v>455</v>
      </c>
      <c r="E3986" s="2"/>
      <c r="F3986" s="2"/>
      <c r="G3986" s="2"/>
      <c r="H3986" s="2"/>
    </row>
    <row r="3987" spans="2:8">
      <c r="B3987" s="2" t="s">
        <v>4436</v>
      </c>
      <c r="C3987" s="2">
        <v>18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23</v>
      </c>
      <c r="D3988" s="2" t="s">
        <v>455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455</v>
      </c>
      <c r="E3990" s="2"/>
      <c r="F3990" s="2"/>
      <c r="G3990" s="2"/>
      <c r="H3990" s="2"/>
    </row>
    <row r="3991" spans="2:8">
      <c r="B3991" s="2" t="s">
        <v>4440</v>
      </c>
      <c r="C3991" s="2">
        <v>29</v>
      </c>
      <c r="D3991" s="2" t="s">
        <v>455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455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455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455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455</v>
      </c>
      <c r="E3995" s="2"/>
      <c r="F3995" s="2"/>
      <c r="G3995" s="2"/>
      <c r="H3995" s="2"/>
    </row>
    <row r="3996" spans="2:8">
      <c r="B3996" s="2" t="s">
        <v>4445</v>
      </c>
      <c r="C3996" s="2">
        <v>16</v>
      </c>
      <c r="D3996" s="2" t="s">
        <v>455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12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12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455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455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455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455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455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455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11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455</v>
      </c>
      <c r="E4026" s="2"/>
      <c r="F4026" s="2"/>
      <c r="G4026" s="2"/>
      <c r="H4026" s="2"/>
    </row>
    <row r="4027" spans="2:8">
      <c r="B4027" s="2" t="s">
        <v>4476</v>
      </c>
      <c r="C4027" s="2">
        <v>33</v>
      </c>
      <c r="D4027" s="2" t="s">
        <v>455</v>
      </c>
      <c r="E4027" s="2"/>
      <c r="F4027" s="2"/>
      <c r="G4027" s="2"/>
      <c r="H4027" s="2"/>
    </row>
    <row r="4028" spans="2:8">
      <c r="B4028" s="2" t="s">
        <v>4477</v>
      </c>
      <c r="C4028" s="2">
        <v>13</v>
      </c>
      <c r="D4028" s="2" t="s">
        <v>455</v>
      </c>
      <c r="E4028" s="2"/>
      <c r="F4028" s="2"/>
      <c r="G4028" s="2"/>
      <c r="H4028" s="2"/>
    </row>
    <row r="4029" spans="2:8">
      <c r="B4029" s="2" t="s">
        <v>4478</v>
      </c>
      <c r="C4029" s="2">
        <v>12</v>
      </c>
      <c r="D4029" s="2" t="s">
        <v>455</v>
      </c>
      <c r="E4029" s="2"/>
      <c r="F4029" s="2"/>
      <c r="G4029" s="2"/>
      <c r="H4029" s="2"/>
    </row>
    <row r="4030" spans="2:8">
      <c r="B4030" s="2" t="s">
        <v>4479</v>
      </c>
      <c r="C4030" s="2">
        <v>15</v>
      </c>
      <c r="D4030" s="2" t="s">
        <v>455</v>
      </c>
      <c r="E4030" s="2"/>
      <c r="F4030" s="2"/>
      <c r="G4030" s="2"/>
      <c r="H4030" s="2"/>
    </row>
    <row r="4031" spans="2:8">
      <c r="B4031" s="2" t="s">
        <v>4480</v>
      </c>
      <c r="C4031" s="2">
        <v>18</v>
      </c>
      <c r="D4031" s="2" t="s">
        <v>455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22</v>
      </c>
      <c r="D4038" s="2" t="s">
        <v>455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455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455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455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455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455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455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19</v>
      </c>
      <c r="D4055" s="2" t="s">
        <v>455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455</v>
      </c>
      <c r="E4056" s="2"/>
      <c r="F4056" s="2"/>
      <c r="G4056" s="2"/>
      <c r="H4056" s="2"/>
    </row>
    <row r="4057" spans="2:8">
      <c r="B4057" s="2" t="s">
        <v>4506</v>
      </c>
      <c r="C4057" s="2">
        <v>21</v>
      </c>
      <c r="D4057" s="2" t="s">
        <v>455</v>
      </c>
      <c r="E4057" s="2"/>
      <c r="F4057" s="2"/>
      <c r="G4057" s="2"/>
      <c r="H4057" s="2"/>
    </row>
    <row r="4058" spans="2:8">
      <c r="B4058" s="2" t="s">
        <v>4507</v>
      </c>
      <c r="C4058" s="2">
        <v>23</v>
      </c>
      <c r="D4058" s="2" t="s">
        <v>455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455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455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455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455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455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455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455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455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455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455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455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455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455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455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455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455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455</v>
      </c>
      <c r="E4075" s="2"/>
      <c r="F4075" s="2"/>
      <c r="G4075" s="2"/>
      <c r="H4075" s="2"/>
    </row>
    <row r="4076" spans="2:8">
      <c r="B4076" s="2" t="s">
        <v>4525</v>
      </c>
      <c r="C4076" s="2">
        <v>22</v>
      </c>
      <c r="D4076" s="2" t="s">
        <v>455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455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455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455</v>
      </c>
      <c r="E4079" s="2"/>
      <c r="F4079" s="2"/>
      <c r="G4079" s="2"/>
      <c r="H4079" s="2"/>
    </row>
    <row r="4080" spans="2:8">
      <c r="B4080" s="2" t="s">
        <v>4529</v>
      </c>
      <c r="C4080" s="2">
        <v>15</v>
      </c>
      <c r="D4080" s="2" t="s">
        <v>455</v>
      </c>
      <c r="E4080" s="2"/>
      <c r="F4080" s="2"/>
      <c r="G4080" s="2"/>
      <c r="H4080" s="2"/>
    </row>
    <row r="4081" spans="2:8">
      <c r="B4081" s="2" t="s">
        <v>4530</v>
      </c>
      <c r="C4081" s="2">
        <v>15</v>
      </c>
      <c r="D4081" s="2" t="s">
        <v>455</v>
      </c>
      <c r="E4081" s="2"/>
      <c r="F4081" s="2"/>
      <c r="G4081" s="2"/>
      <c r="H4081" s="2"/>
    </row>
    <row r="4082" spans="2:8">
      <c r="B4082" s="2" t="s">
        <v>4531</v>
      </c>
      <c r="C4082" s="2">
        <v>14</v>
      </c>
      <c r="D4082" s="2" t="s">
        <v>455</v>
      </c>
      <c r="E4082" s="2"/>
      <c r="F4082" s="2"/>
      <c r="G4082" s="2"/>
      <c r="H4082" s="2"/>
    </row>
    <row r="4083" spans="2:8">
      <c r="B4083" s="2" t="s">
        <v>4532</v>
      </c>
      <c r="C4083" s="2">
        <v>13</v>
      </c>
      <c r="D4083" s="2" t="s">
        <v>455</v>
      </c>
      <c r="E4083" s="2"/>
      <c r="F4083" s="2"/>
      <c r="G4083" s="2"/>
      <c r="H4083" s="2"/>
    </row>
    <row r="4084" spans="2:8">
      <c r="B4084" s="2" t="s">
        <v>4533</v>
      </c>
      <c r="C4084" s="2">
        <v>20</v>
      </c>
      <c r="D4084" s="2" t="s">
        <v>455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455</v>
      </c>
      <c r="E4085" s="2"/>
      <c r="F4085" s="2"/>
      <c r="G4085" s="2"/>
      <c r="H4085" s="2"/>
    </row>
    <row r="4086" spans="2:8">
      <c r="B4086" s="2" t="s">
        <v>4535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8</v>
      </c>
      <c r="D4088" s="2" t="s">
        <v>455</v>
      </c>
      <c r="E4088" s="2"/>
      <c r="F4088" s="2"/>
      <c r="G4088" s="2"/>
      <c r="H4088" s="2"/>
    </row>
    <row r="4089" spans="2:8">
      <c r="B4089" s="2" t="s">
        <v>4538</v>
      </c>
      <c r="C4089" s="2">
        <v>9</v>
      </c>
      <c r="D4089" s="2" t="s">
        <v>455</v>
      </c>
      <c r="E4089" s="2"/>
      <c r="F4089" s="2"/>
      <c r="G4089" s="2"/>
      <c r="H4089" s="2"/>
    </row>
    <row r="4090" spans="2:8">
      <c r="B4090" s="2" t="s">
        <v>4539</v>
      </c>
      <c r="C4090" s="2">
        <v>14</v>
      </c>
      <c r="D4090" s="2" t="s">
        <v>455</v>
      </c>
      <c r="E4090" s="2"/>
      <c r="F4090" s="2"/>
      <c r="G4090" s="2"/>
      <c r="H4090" s="2"/>
    </row>
    <row r="4091" spans="2:8">
      <c r="B4091" s="2" t="s">
        <v>4540</v>
      </c>
      <c r="C4091" s="2">
        <v>18</v>
      </c>
      <c r="D4091" s="2" t="s">
        <v>455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455</v>
      </c>
      <c r="E4092" s="2"/>
      <c r="F4092" s="2"/>
      <c r="G4092" s="2"/>
      <c r="H4092" s="2"/>
    </row>
    <row r="4093" spans="2:8">
      <c r="B4093" s="2" t="s">
        <v>4542</v>
      </c>
      <c r="C4093" s="2">
        <v>20</v>
      </c>
      <c r="D4093" s="2" t="s">
        <v>455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455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14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14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14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455</v>
      </c>
      <c r="E4111" s="2"/>
      <c r="F4111" s="2"/>
      <c r="G4111" s="2"/>
      <c r="H4111" s="2"/>
    </row>
    <row r="4112" spans="2:8">
      <c r="B4112" s="2" t="s">
        <v>4561</v>
      </c>
      <c r="C4112" s="2">
        <v>21</v>
      </c>
      <c r="D4112" s="2" t="s">
        <v>455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455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455</v>
      </c>
      <c r="E4114" s="2"/>
      <c r="F4114" s="2"/>
      <c r="G4114" s="2"/>
      <c r="H4114" s="2"/>
    </row>
    <row r="4115" spans="2:8">
      <c r="B4115" s="2" t="s">
        <v>4564</v>
      </c>
      <c r="C4115" s="2">
        <v>20</v>
      </c>
      <c r="D4115" s="2" t="s">
        <v>455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455</v>
      </c>
      <c r="E4116" s="2"/>
      <c r="F4116" s="2"/>
      <c r="G4116" s="2"/>
      <c r="H4116" s="2"/>
    </row>
    <row r="4117" spans="2:8">
      <c r="B4117" s="2" t="s">
        <v>4566</v>
      </c>
      <c r="C4117" s="2">
        <v>33</v>
      </c>
      <c r="D4117" s="2" t="s">
        <v>455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455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455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455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455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455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455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455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455</v>
      </c>
      <c r="E4125" s="2"/>
      <c r="F4125" s="2"/>
      <c r="G4125" s="2"/>
      <c r="H4125" s="2"/>
    </row>
    <row r="4126" spans="2:8">
      <c r="B4126" s="2" t="s">
        <v>4575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16</v>
      </c>
      <c r="D4132" s="2" t="s">
        <v>455</v>
      </c>
      <c r="E4132" s="2"/>
      <c r="F4132" s="2"/>
      <c r="G4132" s="2"/>
      <c r="H4132" s="2"/>
    </row>
    <row r="4133" spans="2:8">
      <c r="B4133" s="2" t="s">
        <v>4582</v>
      </c>
      <c r="C4133" s="2">
        <v>16</v>
      </c>
      <c r="D4133" s="2" t="s">
        <v>455</v>
      </c>
      <c r="E4133" s="2"/>
      <c r="F4133" s="2"/>
      <c r="G4133" s="2"/>
      <c r="H4133" s="2"/>
    </row>
    <row r="4134" spans="2:8">
      <c r="B4134" s="2" t="s">
        <v>4583</v>
      </c>
      <c r="C4134" s="2">
        <v>16</v>
      </c>
      <c r="D4134" s="2" t="s">
        <v>455</v>
      </c>
      <c r="E4134" s="2"/>
      <c r="F4134" s="2"/>
      <c r="G4134" s="2"/>
      <c r="H4134" s="2"/>
    </row>
    <row r="4135" spans="2:8">
      <c r="B4135" s="2" t="s">
        <v>4584</v>
      </c>
      <c r="C4135" s="2">
        <v>16</v>
      </c>
      <c r="D4135" s="2" t="s">
        <v>455</v>
      </c>
      <c r="E4135" s="2"/>
      <c r="F4135" s="2"/>
      <c r="G4135" s="2"/>
      <c r="H4135" s="2"/>
    </row>
    <row r="4136" spans="2:8">
      <c r="B4136" s="2" t="s">
        <v>4585</v>
      </c>
      <c r="C4136" s="2">
        <v>27</v>
      </c>
      <c r="D4136" s="2" t="s">
        <v>455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455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455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455</v>
      </c>
      <c r="E4139" s="2"/>
      <c r="F4139" s="2"/>
      <c r="G4139" s="2"/>
      <c r="H4139" s="2"/>
    </row>
    <row r="4140" spans="2:8">
      <c r="B4140" s="2" t="s">
        <v>4589</v>
      </c>
      <c r="C4140" s="2">
        <v>16</v>
      </c>
      <c r="D4140" s="2" t="s">
        <v>455</v>
      </c>
      <c r="E4140" s="2"/>
      <c r="F4140" s="2"/>
      <c r="G4140" s="2"/>
      <c r="H4140" s="2"/>
    </row>
    <row r="4141" spans="2:8">
      <c r="B4141" s="2" t="s">
        <v>4590</v>
      </c>
      <c r="C4141" s="2">
        <v>16</v>
      </c>
      <c r="D4141" s="2" t="s">
        <v>455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455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455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455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455</v>
      </c>
      <c r="E4145" s="2"/>
      <c r="F4145" s="2"/>
      <c r="G4145" s="2"/>
      <c r="H4145" s="2"/>
    </row>
    <row r="4146" spans="2:8">
      <c r="B4146" s="2" t="s">
        <v>4595</v>
      </c>
      <c r="C4146" s="2">
        <v>17</v>
      </c>
      <c r="D4146" s="2" t="s">
        <v>455</v>
      </c>
      <c r="E4146" s="2"/>
      <c r="F4146" s="2"/>
      <c r="G4146" s="2"/>
      <c r="H4146" s="2"/>
    </row>
    <row r="4147" spans="2:8">
      <c r="B4147" s="2" t="s">
        <v>4596</v>
      </c>
      <c r="C4147" s="2">
        <v>17</v>
      </c>
      <c r="D4147" s="2" t="s">
        <v>455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455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455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455</v>
      </c>
      <c r="E4154" s="2"/>
      <c r="F4154" s="2"/>
      <c r="G4154" s="2"/>
      <c r="H4154" s="2"/>
    </row>
    <row r="4155" spans="2:8">
      <c r="B4155" s="2" t="s">
        <v>4604</v>
      </c>
      <c r="C4155" s="2">
        <v>31</v>
      </c>
      <c r="D4155" s="2" t="s">
        <v>455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455</v>
      </c>
      <c r="E4156" s="2"/>
      <c r="F4156" s="2"/>
      <c r="G4156" s="2"/>
      <c r="H4156" s="2"/>
    </row>
    <row r="4157" spans="2:8">
      <c r="B4157" s="2" t="s">
        <v>4606</v>
      </c>
      <c r="C4157" s="2">
        <v>16</v>
      </c>
      <c r="D4157" s="2" t="s">
        <v>455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455</v>
      </c>
      <c r="E4158" s="2"/>
      <c r="F4158" s="2"/>
      <c r="G4158" s="2"/>
      <c r="H4158" s="2"/>
    </row>
    <row r="4159" spans="2:8">
      <c r="B4159" s="2" t="s">
        <v>4608</v>
      </c>
      <c r="C4159" s="2">
        <v>24</v>
      </c>
      <c r="D4159" s="2" t="s">
        <v>455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455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455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455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455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455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455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9</v>
      </c>
      <c r="D4173" s="2" t="s">
        <v>455</v>
      </c>
      <c r="E4173" s="2"/>
      <c r="F4173" s="2"/>
      <c r="G4173" s="2"/>
      <c r="H4173" s="2"/>
    </row>
    <row r="4174" spans="2:8">
      <c r="B4174" s="2" t="s">
        <v>4623</v>
      </c>
      <c r="C4174" s="2">
        <v>22</v>
      </c>
      <c r="D4174" s="2" t="s">
        <v>455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455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455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455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455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455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455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455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455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455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455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455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455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455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455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455</v>
      </c>
      <c r="E4206" s="2"/>
      <c r="F4206" s="2"/>
      <c r="G4206" s="2"/>
      <c r="H4206" s="2"/>
    </row>
    <row r="4207" spans="2:8">
      <c r="B4207" s="2" t="s">
        <v>4656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455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455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455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455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455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455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455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455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455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455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455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455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455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455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455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455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455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455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455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455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455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455</v>
      </c>
      <c r="E4243" s="2"/>
      <c r="F4243" s="2"/>
      <c r="G4243" s="2"/>
      <c r="H4243" s="2"/>
    </row>
    <row r="4244" spans="2:8">
      <c r="B4244" s="2" t="s">
        <v>4693</v>
      </c>
      <c r="C4244" s="2">
        <v>26</v>
      </c>
      <c r="D4244" s="2" t="s">
        <v>455</v>
      </c>
      <c r="E4244" s="2"/>
      <c r="F4244" s="2"/>
      <c r="G4244" s="2"/>
      <c r="H4244" s="2"/>
    </row>
    <row r="4245" spans="2:8">
      <c r="B4245" s="2" t="s">
        <v>4694</v>
      </c>
      <c r="C4245" s="2">
        <v>28</v>
      </c>
      <c r="D4245" s="2" t="s">
        <v>455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455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455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455</v>
      </c>
      <c r="E4257" s="2"/>
      <c r="F4257" s="2"/>
      <c r="G4257" s="2"/>
      <c r="H4257" s="2"/>
    </row>
    <row r="4258" spans="2:8">
      <c r="B4258" s="2" t="s">
        <v>4707</v>
      </c>
      <c r="C4258" s="2">
        <v>31</v>
      </c>
      <c r="D4258" s="2" t="s">
        <v>455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455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455</v>
      </c>
      <c r="E4260" s="2"/>
      <c r="F4260" s="2"/>
      <c r="G4260" s="2"/>
      <c r="H4260" s="2"/>
    </row>
    <row r="4261" spans="2:8">
      <c r="B4261" s="2" t="s">
        <v>4710</v>
      </c>
      <c r="C4261" s="2">
        <v>18</v>
      </c>
      <c r="D4261" s="2" t="s">
        <v>455</v>
      </c>
      <c r="E4261" s="2"/>
      <c r="F4261" s="2"/>
      <c r="G4261" s="2"/>
      <c r="H4261" s="2"/>
    </row>
    <row r="4262" spans="2:8">
      <c r="B4262" s="2" t="s">
        <v>4711</v>
      </c>
      <c r="C4262" s="2">
        <v>18</v>
      </c>
      <c r="D4262" s="2" t="s">
        <v>455</v>
      </c>
      <c r="E4262" s="2"/>
      <c r="F4262" s="2"/>
      <c r="G4262" s="2"/>
      <c r="H4262" s="2"/>
    </row>
    <row r="4263" spans="2:8">
      <c r="B4263" s="2" t="s">
        <v>4712</v>
      </c>
      <c r="C4263" s="2">
        <v>20</v>
      </c>
      <c r="D4263" s="2" t="s">
        <v>455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455</v>
      </c>
      <c r="E4264" s="2"/>
      <c r="F4264" s="2"/>
      <c r="G4264" s="2"/>
      <c r="H4264" s="2"/>
    </row>
    <row r="4265" spans="2:8">
      <c r="B4265" s="2" t="s">
        <v>4714</v>
      </c>
      <c r="C4265" s="2">
        <v>19</v>
      </c>
      <c r="D4265" s="2" t="s">
        <v>455</v>
      </c>
      <c r="E4265" s="2"/>
      <c r="F4265" s="2"/>
      <c r="G4265" s="2"/>
      <c r="H4265" s="2"/>
    </row>
    <row r="4266" spans="2:8">
      <c r="B4266" s="2" t="s">
        <v>4715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16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455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455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455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455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455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455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455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455</v>
      </c>
      <c r="E4280" s="2"/>
      <c r="F4280" s="2"/>
      <c r="G4280" s="2"/>
      <c r="H4280" s="2"/>
    </row>
    <row r="4281" spans="2:8">
      <c r="B4281" s="2" t="s">
        <v>4730</v>
      </c>
      <c r="C4281" s="2">
        <v>16</v>
      </c>
      <c r="D4281" s="2" t="s">
        <v>455</v>
      </c>
      <c r="E4281" s="2"/>
      <c r="F4281" s="2"/>
      <c r="G4281" s="2"/>
      <c r="H4281" s="2"/>
    </row>
    <row r="4282" spans="2:8">
      <c r="B4282" s="2" t="s">
        <v>4731</v>
      </c>
      <c r="C4282" s="2">
        <v>16</v>
      </c>
      <c r="D4282" s="2" t="s">
        <v>455</v>
      </c>
      <c r="E4282" s="2"/>
      <c r="F4282" s="2"/>
      <c r="G4282" s="2"/>
      <c r="H4282" s="2"/>
    </row>
    <row r="4283" spans="2:8">
      <c r="B4283" s="2" t="s">
        <v>4732</v>
      </c>
      <c r="C4283" s="2">
        <v>16</v>
      </c>
      <c r="D4283" s="2" t="s">
        <v>455</v>
      </c>
      <c r="E4283" s="2"/>
      <c r="F4283" s="2"/>
      <c r="G4283" s="2"/>
      <c r="H4283" s="2"/>
    </row>
    <row r="4284" spans="2:8">
      <c r="B4284" s="2" t="s">
        <v>4733</v>
      </c>
      <c r="C4284" s="2">
        <v>12</v>
      </c>
      <c r="D4284" s="2" t="s">
        <v>455</v>
      </c>
      <c r="E4284" s="2"/>
      <c r="F4284" s="2"/>
      <c r="G4284" s="2"/>
      <c r="H4284" s="2"/>
    </row>
    <row r="4285" spans="2:8">
      <c r="B4285" s="2" t="s">
        <v>4734</v>
      </c>
      <c r="C4285" s="2">
        <v>8</v>
      </c>
      <c r="D4285" s="2" t="s">
        <v>455</v>
      </c>
      <c r="E4285" s="2"/>
      <c r="F4285" s="2"/>
      <c r="G4285" s="2"/>
      <c r="H4285" s="2"/>
    </row>
    <row r="4286" spans="2:8">
      <c r="B4286" s="2" t="s">
        <v>4735</v>
      </c>
      <c r="C4286" s="2">
        <v>7</v>
      </c>
      <c r="D4286" s="2" t="s">
        <v>455</v>
      </c>
      <c r="E4286" s="2"/>
      <c r="F4286" s="2"/>
      <c r="G4286" s="2"/>
      <c r="H4286" s="2"/>
    </row>
    <row r="4287" spans="2:8">
      <c r="B4287" s="2" t="s">
        <v>4736</v>
      </c>
      <c r="C4287" s="2">
        <v>10</v>
      </c>
      <c r="D4287" s="2" t="s">
        <v>455</v>
      </c>
      <c r="E4287" s="2"/>
      <c r="F4287" s="2"/>
      <c r="G4287" s="2"/>
      <c r="H4287" s="2"/>
    </row>
    <row r="4288" spans="2:8">
      <c r="B4288" s="2" t="s">
        <v>4737</v>
      </c>
      <c r="C4288" s="2">
        <v>12</v>
      </c>
      <c r="D4288" s="2" t="s">
        <v>455</v>
      </c>
      <c r="E4288" s="2"/>
      <c r="F4288" s="2"/>
      <c r="G4288" s="2"/>
      <c r="H4288" s="2"/>
    </row>
    <row r="4289" spans="2:8">
      <c r="B4289" s="2" t="s">
        <v>4738</v>
      </c>
      <c r="C4289" s="2">
        <v>10</v>
      </c>
      <c r="D4289" s="2" t="s">
        <v>455</v>
      </c>
      <c r="E4289" s="2"/>
      <c r="F4289" s="2"/>
      <c r="G4289" s="2"/>
      <c r="H4289" s="2"/>
    </row>
    <row r="4290" spans="2:8">
      <c r="B4290" s="2" t="s">
        <v>4739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22</v>
      </c>
      <c r="D4298" s="2" t="s">
        <v>455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455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455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455</v>
      </c>
      <c r="E4301" s="2"/>
      <c r="F4301" s="2"/>
      <c r="G4301" s="2"/>
      <c r="H4301" s="2"/>
    </row>
    <row r="4302" spans="2:8">
      <c r="B4302" s="2" t="s">
        <v>4751</v>
      </c>
      <c r="C4302" s="2">
        <v>14</v>
      </c>
      <c r="D4302" s="2" t="s">
        <v>455</v>
      </c>
      <c r="E4302" s="2"/>
      <c r="F4302" s="2"/>
      <c r="G4302" s="2"/>
      <c r="H4302" s="2"/>
    </row>
    <row r="4303" spans="2:8">
      <c r="B4303" s="2" t="s">
        <v>4752</v>
      </c>
      <c r="C4303" s="2">
        <v>11</v>
      </c>
      <c r="D4303" s="2" t="s">
        <v>455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455</v>
      </c>
      <c r="E4304" s="2"/>
      <c r="F4304" s="2"/>
      <c r="G4304" s="2"/>
      <c r="H4304" s="2"/>
    </row>
    <row r="4305" spans="2:8">
      <c r="B4305" s="2" t="s">
        <v>4754</v>
      </c>
      <c r="C4305" s="2">
        <v>22</v>
      </c>
      <c r="D4305" s="2" t="s">
        <v>455</v>
      </c>
      <c r="E4305" s="2"/>
      <c r="F4305" s="2"/>
      <c r="G4305" s="2"/>
      <c r="H4305" s="2"/>
    </row>
    <row r="4306" spans="2:8">
      <c r="B4306" s="2" t="s">
        <v>4755</v>
      </c>
      <c r="C4306" s="2">
        <v>17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455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455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455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455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455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455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455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455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455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455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455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455</v>
      </c>
      <c r="E4320" s="2"/>
      <c r="F4320" s="2"/>
      <c r="G4320" s="2"/>
      <c r="H4320" s="2"/>
    </row>
    <row r="4321" spans="2:8">
      <c r="B4321" s="2" t="s">
        <v>4770</v>
      </c>
      <c r="C4321" s="2">
        <v>25</v>
      </c>
      <c r="D4321" s="2" t="s">
        <v>455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455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455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455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455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455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455</v>
      </c>
      <c r="E4327" s="2"/>
      <c r="F4327" s="2"/>
      <c r="G4327" s="2"/>
      <c r="H4327" s="2"/>
    </row>
    <row r="4328" spans="2:8">
      <c r="B4328" s="2" t="s">
        <v>4777</v>
      </c>
      <c r="C4328" s="2">
        <v>18</v>
      </c>
      <c r="D4328" s="2" t="s">
        <v>455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455</v>
      </c>
      <c r="E4329" s="2"/>
      <c r="F4329" s="2"/>
      <c r="G4329" s="2"/>
      <c r="H4329" s="2"/>
    </row>
    <row r="4330" spans="2:8">
      <c r="B4330" s="2" t="s">
        <v>4779</v>
      </c>
      <c r="C4330" s="2">
        <v>20</v>
      </c>
      <c r="D4330" s="2" t="s">
        <v>455</v>
      </c>
      <c r="E4330" s="2"/>
      <c r="F4330" s="2"/>
      <c r="G4330" s="2"/>
      <c r="H4330" s="2"/>
    </row>
    <row r="4331" spans="2:8">
      <c r="B4331" s="2" t="s">
        <v>4780</v>
      </c>
      <c r="C4331" s="2">
        <v>21</v>
      </c>
      <c r="D4331" s="2" t="s">
        <v>455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455</v>
      </c>
      <c r="E4332" s="2"/>
      <c r="F4332" s="2"/>
      <c r="G4332" s="2"/>
      <c r="H4332" s="2"/>
    </row>
    <row r="4333" spans="2:8">
      <c r="B4333" s="2" t="s">
        <v>4782</v>
      </c>
      <c r="C4333" s="2">
        <v>19</v>
      </c>
      <c r="D4333" s="2" t="s">
        <v>455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455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455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24</v>
      </c>
      <c r="D4350" s="2" t="s">
        <v>455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455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455</v>
      </c>
      <c r="E4352" s="2"/>
      <c r="F4352" s="2"/>
      <c r="G4352" s="2"/>
      <c r="H4352" s="2"/>
    </row>
    <row r="4353" spans="2:8">
      <c r="B4353" s="2" t="s">
        <v>4802</v>
      </c>
      <c r="C4353" s="2">
        <v>31</v>
      </c>
      <c r="D4353" s="2" t="s">
        <v>455</v>
      </c>
      <c r="E4353" s="2"/>
      <c r="F4353" s="2"/>
      <c r="G4353" s="2"/>
      <c r="H4353" s="2"/>
    </row>
    <row r="4354" spans="2:8">
      <c r="B4354" s="2" t="s">
        <v>4803</v>
      </c>
      <c r="C4354" s="2">
        <v>32</v>
      </c>
      <c r="D4354" s="2" t="s">
        <v>455</v>
      </c>
      <c r="E4354" s="2"/>
      <c r="F4354" s="2"/>
      <c r="G4354" s="2"/>
      <c r="H4354" s="2"/>
    </row>
    <row r="4355" spans="2:8">
      <c r="B4355" s="2" t="s">
        <v>4804</v>
      </c>
      <c r="C4355" s="2">
        <v>32</v>
      </c>
      <c r="D4355" s="2" t="s">
        <v>455</v>
      </c>
      <c r="E4355" s="2"/>
      <c r="F4355" s="2"/>
      <c r="G4355" s="2"/>
      <c r="H4355" s="2"/>
    </row>
    <row r="4356" spans="2:8">
      <c r="B4356" s="2" t="s">
        <v>4805</v>
      </c>
      <c r="C4356" s="2">
        <v>31</v>
      </c>
      <c r="D4356" s="2" t="s">
        <v>455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455</v>
      </c>
      <c r="E4357" s="2"/>
      <c r="F4357" s="2"/>
      <c r="G4357" s="2"/>
      <c r="H4357" s="2"/>
    </row>
    <row r="4358" spans="2:8">
      <c r="B4358" s="2" t="s">
        <v>4807</v>
      </c>
      <c r="C4358" s="2">
        <v>34</v>
      </c>
      <c r="D4358" s="2" t="s">
        <v>455</v>
      </c>
      <c r="E4358" s="2"/>
      <c r="F4358" s="2"/>
      <c r="G4358" s="2"/>
      <c r="H4358" s="2"/>
    </row>
    <row r="4359" spans="2:8">
      <c r="B4359" s="2" t="s">
        <v>4808</v>
      </c>
      <c r="C4359" s="2">
        <v>35</v>
      </c>
      <c r="D4359" s="2" t="s">
        <v>455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455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13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9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16</v>
      </c>
      <c r="D4378" s="2" t="s">
        <v>455</v>
      </c>
      <c r="E4378" s="2"/>
      <c r="F4378" s="2"/>
      <c r="G4378" s="2"/>
      <c r="H4378" s="2"/>
    </row>
    <row r="4379" spans="2:8">
      <c r="B4379" s="2" t="s">
        <v>4828</v>
      </c>
      <c r="C4379" s="2">
        <v>18</v>
      </c>
      <c r="D4379" s="2" t="s">
        <v>455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455</v>
      </c>
      <c r="E4380" s="2"/>
      <c r="F4380" s="2"/>
      <c r="G4380" s="2"/>
      <c r="H4380" s="2"/>
    </row>
    <row r="4381" spans="2:8">
      <c r="B4381" s="2" t="s">
        <v>4830</v>
      </c>
      <c r="C4381" s="2">
        <v>19</v>
      </c>
      <c r="D4381" s="2" t="s">
        <v>455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455</v>
      </c>
      <c r="E4382" s="2"/>
      <c r="F4382" s="2"/>
      <c r="G4382" s="2"/>
      <c r="H4382" s="2"/>
    </row>
    <row r="4383" spans="2:8">
      <c r="B4383" s="2" t="s">
        <v>4832</v>
      </c>
      <c r="C4383" s="2">
        <v>22</v>
      </c>
      <c r="D4383" s="2" t="s">
        <v>455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455</v>
      </c>
      <c r="E4384" s="2"/>
      <c r="F4384" s="2"/>
      <c r="G4384" s="2"/>
      <c r="H4384" s="2"/>
    </row>
    <row r="4385" spans="2:8">
      <c r="B4385" s="2" t="s">
        <v>4834</v>
      </c>
      <c r="C4385" s="2">
        <v>15</v>
      </c>
      <c r="D4385" s="2" t="s">
        <v>455</v>
      </c>
      <c r="E4385" s="2"/>
      <c r="F4385" s="2"/>
      <c r="G4385" s="2"/>
      <c r="H4385" s="2"/>
    </row>
    <row r="4386" spans="2:8">
      <c r="B4386" s="2" t="s">
        <v>4835</v>
      </c>
      <c r="C4386" s="2">
        <v>15</v>
      </c>
      <c r="D4386" s="2" t="s">
        <v>455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455</v>
      </c>
      <c r="E4387" s="2"/>
      <c r="F4387" s="2"/>
      <c r="G4387" s="2"/>
      <c r="H4387" s="2"/>
    </row>
    <row r="4388" spans="2:8">
      <c r="B4388" s="2" t="s">
        <v>4837</v>
      </c>
      <c r="C4388" s="2">
        <v>16</v>
      </c>
      <c r="D4388" s="2" t="s">
        <v>455</v>
      </c>
      <c r="E4388" s="2"/>
      <c r="F4388" s="2"/>
      <c r="G4388" s="2"/>
      <c r="H4388" s="2"/>
    </row>
    <row r="4389" spans="2:8">
      <c r="B4389" s="2" t="s">
        <v>4838</v>
      </c>
      <c r="C4389" s="2">
        <v>14</v>
      </c>
      <c r="D4389" s="2" t="s">
        <v>455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455</v>
      </c>
      <c r="E4390" s="2"/>
      <c r="F4390" s="2"/>
      <c r="G4390" s="2"/>
      <c r="H4390" s="2"/>
    </row>
    <row r="4391" spans="2:8">
      <c r="B4391" s="2" t="s">
        <v>4840</v>
      </c>
      <c r="C4391" s="2">
        <v>13</v>
      </c>
      <c r="D4391" s="2" t="s">
        <v>455</v>
      </c>
      <c r="E4391" s="2"/>
      <c r="F4391" s="2"/>
      <c r="G4391" s="2"/>
      <c r="H4391" s="2"/>
    </row>
    <row r="4392" spans="2:8">
      <c r="B4392" s="2" t="s">
        <v>4841</v>
      </c>
      <c r="C4392" s="2">
        <v>13</v>
      </c>
      <c r="D4392" s="2" t="s">
        <v>455</v>
      </c>
      <c r="E4392" s="2"/>
      <c r="F4392" s="2"/>
      <c r="G4392" s="2"/>
      <c r="H4392" s="2"/>
    </row>
    <row r="4393" spans="2:8">
      <c r="B4393" s="2" t="s">
        <v>4842</v>
      </c>
      <c r="C4393" s="2">
        <v>13</v>
      </c>
      <c r="D4393" s="2" t="s">
        <v>455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455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455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455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455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455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455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455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455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455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455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455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455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455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455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455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455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455</v>
      </c>
      <c r="E4416" s="2"/>
      <c r="F4416" s="2"/>
      <c r="G4416" s="2"/>
      <c r="H4416" s="2"/>
    </row>
    <row r="4417" spans="2:8">
      <c r="B4417" s="2" t="s">
        <v>4866</v>
      </c>
      <c r="C4417" s="2">
        <v>11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12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14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10</v>
      </c>
      <c r="D4436" s="2" t="s">
        <v>455</v>
      </c>
      <c r="E4436" s="2"/>
      <c r="F4436" s="2"/>
      <c r="G4436" s="2"/>
      <c r="H4436" s="2"/>
    </row>
    <row r="4437" spans="2:8">
      <c r="B4437" s="2" t="s">
        <v>4886</v>
      </c>
      <c r="C4437" s="2">
        <v>15</v>
      </c>
      <c r="D4437" s="2" t="s">
        <v>455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455</v>
      </c>
      <c r="E4438" s="2"/>
      <c r="F4438" s="2"/>
      <c r="G4438" s="2"/>
      <c r="H4438" s="2"/>
    </row>
    <row r="4439" spans="2:8">
      <c r="B4439" s="2" t="s">
        <v>4888</v>
      </c>
      <c r="C4439" s="2">
        <v>19</v>
      </c>
      <c r="D4439" s="2" t="s">
        <v>455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455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455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455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455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455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455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455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455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455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455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455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455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455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455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455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455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455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455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455</v>
      </c>
      <c r="E4458" s="2"/>
      <c r="F4458" s="2"/>
      <c r="G4458" s="2"/>
      <c r="H4458" s="2"/>
    </row>
    <row r="4459" spans="2:8">
      <c r="B4459" s="2" t="s">
        <v>4908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15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18</v>
      </c>
      <c r="D4462" s="2" t="s">
        <v>455</v>
      </c>
      <c r="E4462" s="2"/>
      <c r="F4462" s="2"/>
      <c r="G4462" s="2"/>
      <c r="H4462" s="2"/>
    </row>
    <row r="4463" spans="2:8">
      <c r="B4463" s="2" t="s">
        <v>4912</v>
      </c>
      <c r="C4463" s="2">
        <v>22</v>
      </c>
      <c r="D4463" s="2" t="s">
        <v>455</v>
      </c>
      <c r="E4463" s="2"/>
      <c r="F4463" s="2"/>
      <c r="G4463" s="2"/>
      <c r="H4463" s="2"/>
    </row>
    <row r="4464" spans="2:8">
      <c r="B4464" s="2" t="s">
        <v>4913</v>
      </c>
      <c r="C4464" s="2">
        <v>20</v>
      </c>
      <c r="D4464" s="2" t="s">
        <v>455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455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455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455</v>
      </c>
      <c r="E4467" s="2"/>
      <c r="F4467" s="2"/>
      <c r="G4467" s="2"/>
      <c r="H4467" s="2"/>
    </row>
    <row r="4468" spans="2:8">
      <c r="B4468" s="2" t="s">
        <v>4917</v>
      </c>
      <c r="C4468" s="2">
        <v>21</v>
      </c>
      <c r="D4468" s="2" t="s">
        <v>455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455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455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455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455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455</v>
      </c>
      <c r="E4479" s="2"/>
      <c r="F4479" s="2"/>
      <c r="G4479" s="2"/>
      <c r="H4479" s="2"/>
    </row>
    <row r="4480" spans="2:8">
      <c r="B4480" s="2" t="s">
        <v>4929</v>
      </c>
      <c r="C4480" s="2">
        <v>26</v>
      </c>
      <c r="D4480" s="2" t="s">
        <v>455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455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16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16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455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455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455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455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455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455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19</v>
      </c>
      <c r="D4509" s="2" t="s">
        <v>455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455</v>
      </c>
      <c r="E4510" s="2"/>
      <c r="F4510" s="2"/>
      <c r="G4510" s="2"/>
      <c r="H4510" s="2"/>
    </row>
    <row r="4511" spans="2:8">
      <c r="B4511" s="2" t="s">
        <v>4960</v>
      </c>
      <c r="C4511" s="2">
        <v>26</v>
      </c>
      <c r="D4511" s="2" t="s">
        <v>455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455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455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455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455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455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455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455</v>
      </c>
      <c r="E4518" s="2"/>
      <c r="F4518" s="2"/>
      <c r="G4518" s="2"/>
      <c r="H4518" s="2"/>
    </row>
    <row r="4519" spans="2:8">
      <c r="B4519" s="2" t="s">
        <v>4968</v>
      </c>
      <c r="C4519" s="2">
        <v>33</v>
      </c>
      <c r="D4519" s="2" t="s">
        <v>455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455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455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455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455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455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455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455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455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455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455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455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455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455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455</v>
      </c>
      <c r="E4533" s="2"/>
      <c r="F4533" s="2"/>
      <c r="G4533" s="2"/>
      <c r="H4533" s="2"/>
    </row>
    <row r="4534" spans="2:8">
      <c r="B4534" s="2" t="s">
        <v>4983</v>
      </c>
      <c r="C4534" s="2">
        <v>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11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12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20</v>
      </c>
      <c r="D4551" s="2" t="s">
        <v>455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455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455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455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455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455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455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455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455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455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455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455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455</v>
      </c>
      <c r="E4563" s="2"/>
      <c r="F4563" s="2"/>
      <c r="G4563" s="2"/>
      <c r="H4563" s="2"/>
    </row>
    <row r="4564" spans="2:8">
      <c r="B4564" s="2" t="s">
        <v>5013</v>
      </c>
      <c r="C4564" s="2">
        <v>18</v>
      </c>
      <c r="D4564" s="2" t="s">
        <v>455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455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455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455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455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455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455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455</v>
      </c>
      <c r="E4571" s="2"/>
      <c r="F4571" s="2"/>
      <c r="G4571" s="2"/>
      <c r="H4571" s="2"/>
    </row>
    <row r="4572" spans="2:8">
      <c r="B4572" s="2" t="s">
        <v>5021</v>
      </c>
      <c r="C4572" s="2">
        <v>36</v>
      </c>
      <c r="D4572" s="2" t="s">
        <v>455</v>
      </c>
      <c r="E4572" s="2"/>
      <c r="F4572" s="2"/>
      <c r="G4572" s="2"/>
      <c r="H4572" s="2"/>
    </row>
    <row r="4573" spans="2:8">
      <c r="B4573" s="2" t="s">
        <v>5022</v>
      </c>
      <c r="C4573" s="2">
        <v>36</v>
      </c>
      <c r="D4573" s="2" t="s">
        <v>455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455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455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455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455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455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15</v>
      </c>
      <c r="D4607" s="2" t="s">
        <v>455</v>
      </c>
      <c r="E4607" s="2"/>
      <c r="F4607" s="2"/>
      <c r="G4607" s="2"/>
      <c r="H4607" s="2"/>
    </row>
    <row r="4608" spans="2:8">
      <c r="B4608" s="2" t="s">
        <v>5057</v>
      </c>
      <c r="C4608" s="2">
        <v>17</v>
      </c>
      <c r="D4608" s="2" t="s">
        <v>455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455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455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455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455</v>
      </c>
      <c r="E4612" s="2"/>
      <c r="F4612" s="2"/>
      <c r="G4612" s="2"/>
      <c r="H4612" s="2"/>
    </row>
    <row r="4613" spans="2:8">
      <c r="B4613" s="2" t="s">
        <v>5062</v>
      </c>
      <c r="C4613" s="2">
        <v>21</v>
      </c>
      <c r="D4613" s="2" t="s">
        <v>455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455</v>
      </c>
      <c r="E4614" s="2"/>
      <c r="F4614" s="2"/>
      <c r="G4614" s="2"/>
      <c r="H4614" s="2"/>
    </row>
    <row r="4615" spans="2:8">
      <c r="B4615" s="2" t="s">
        <v>5064</v>
      </c>
      <c r="C4615" s="2">
        <v>16</v>
      </c>
      <c r="D4615" s="2" t="s">
        <v>455</v>
      </c>
      <c r="E4615" s="2"/>
      <c r="F4615" s="2"/>
      <c r="G4615" s="2"/>
      <c r="H4615" s="2"/>
    </row>
    <row r="4616" spans="2:8">
      <c r="B4616" s="2" t="s">
        <v>5065</v>
      </c>
      <c r="C4616" s="2">
        <v>18</v>
      </c>
      <c r="D4616" s="2" t="s">
        <v>455</v>
      </c>
      <c r="E4616" s="2"/>
      <c r="F4616" s="2"/>
      <c r="G4616" s="2"/>
      <c r="H4616" s="2"/>
    </row>
    <row r="4617" spans="2:8">
      <c r="B4617" s="2" t="s">
        <v>5066</v>
      </c>
      <c r="C4617" s="2">
        <v>18</v>
      </c>
      <c r="D4617" s="2" t="s">
        <v>455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15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22</v>
      </c>
      <c r="D4630" s="2" t="s">
        <v>455</v>
      </c>
      <c r="E4630" s="2"/>
      <c r="F4630" s="2"/>
      <c r="G4630" s="2"/>
      <c r="H4630" s="2"/>
    </row>
    <row r="4631" spans="2:8">
      <c r="B4631" s="2" t="s">
        <v>5080</v>
      </c>
      <c r="C4631" s="2">
        <v>23</v>
      </c>
      <c r="D4631" s="2" t="s">
        <v>455</v>
      </c>
      <c r="E4631" s="2"/>
      <c r="F4631" s="2"/>
      <c r="G4631" s="2"/>
      <c r="H4631" s="2"/>
    </row>
    <row r="4632" spans="2:8">
      <c r="B4632" s="2" t="s">
        <v>5081</v>
      </c>
      <c r="C4632" s="2">
        <v>22</v>
      </c>
      <c r="D4632" s="2" t="s">
        <v>455</v>
      </c>
      <c r="E4632" s="2"/>
      <c r="F4632" s="2"/>
      <c r="G4632" s="2"/>
      <c r="H4632" s="2"/>
    </row>
    <row r="4633" spans="2:8">
      <c r="B4633" s="2" t="s">
        <v>5082</v>
      </c>
      <c r="C4633" s="2">
        <v>16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455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455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14</v>
      </c>
      <c r="D4645" s="2" t="s">
        <v>455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455</v>
      </c>
      <c r="E4646" s="2"/>
      <c r="F4646" s="2"/>
      <c r="G4646" s="2"/>
      <c r="H4646" s="2"/>
    </row>
    <row r="4647" spans="2:8">
      <c r="B4647" s="2" t="s">
        <v>5096</v>
      </c>
      <c r="C4647" s="2">
        <v>15</v>
      </c>
      <c r="D4647" s="2" t="s">
        <v>455</v>
      </c>
      <c r="E4647" s="2"/>
      <c r="F4647" s="2"/>
      <c r="G4647" s="2"/>
      <c r="H4647" s="2"/>
    </row>
    <row r="4648" spans="2:8">
      <c r="B4648" s="2" t="s">
        <v>5097</v>
      </c>
      <c r="C4648" s="2">
        <v>15</v>
      </c>
      <c r="D4648" s="2" t="s">
        <v>455</v>
      </c>
      <c r="E4648" s="2"/>
      <c r="F4648" s="2"/>
      <c r="G4648" s="2"/>
      <c r="H4648" s="2"/>
    </row>
    <row r="4649" spans="2:8">
      <c r="B4649" s="2" t="s">
        <v>5098</v>
      </c>
      <c r="C4649" s="2">
        <v>18</v>
      </c>
      <c r="D4649" s="2" t="s">
        <v>455</v>
      </c>
      <c r="E4649" s="2"/>
      <c r="F4649" s="2"/>
      <c r="G4649" s="2"/>
      <c r="H4649" s="2"/>
    </row>
    <row r="4650" spans="2:8">
      <c r="B4650" s="2" t="s">
        <v>5099</v>
      </c>
      <c r="C4650" s="2">
        <v>15</v>
      </c>
      <c r="D4650" s="2" t="s">
        <v>455</v>
      </c>
      <c r="E4650" s="2"/>
      <c r="F4650" s="2"/>
      <c r="G4650" s="2"/>
      <c r="H4650" s="2"/>
    </row>
    <row r="4651" spans="2:8">
      <c r="B4651" s="2" t="s">
        <v>5100</v>
      </c>
      <c r="C4651" s="2">
        <v>18</v>
      </c>
      <c r="D4651" s="2" t="s">
        <v>455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455</v>
      </c>
      <c r="E4652" s="2"/>
      <c r="F4652" s="2"/>
      <c r="G4652" s="2"/>
      <c r="H4652" s="2"/>
    </row>
    <row r="4653" spans="2:8">
      <c r="B4653" s="2" t="s">
        <v>5102</v>
      </c>
      <c r="C4653" s="2">
        <v>23</v>
      </c>
      <c r="D4653" s="2" t="s">
        <v>455</v>
      </c>
      <c r="E4653" s="2"/>
      <c r="F4653" s="2"/>
      <c r="G4653" s="2"/>
      <c r="H4653" s="2"/>
    </row>
    <row r="4654" spans="2:8">
      <c r="B4654" s="2" t="s">
        <v>5103</v>
      </c>
      <c r="C4654" s="2">
        <v>20</v>
      </c>
      <c r="D4654" s="2" t="s">
        <v>455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455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455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455</v>
      </c>
      <c r="E4657" s="2"/>
      <c r="F4657" s="2"/>
      <c r="G4657" s="2"/>
      <c r="H4657" s="2"/>
    </row>
    <row r="4658" spans="2:8">
      <c r="B4658" s="2" t="s">
        <v>5107</v>
      </c>
      <c r="C4658" s="2">
        <v>23</v>
      </c>
      <c r="D4658" s="2" t="s">
        <v>455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455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455</v>
      </c>
      <c r="E4660" s="2"/>
      <c r="F4660" s="2"/>
      <c r="G4660" s="2"/>
      <c r="H4660" s="2"/>
    </row>
    <row r="4661" spans="2:8">
      <c r="B4661" s="2" t="s">
        <v>5110</v>
      </c>
      <c r="C4661" s="2">
        <v>22</v>
      </c>
      <c r="D4661" s="2" t="s">
        <v>455</v>
      </c>
      <c r="E4661" s="2"/>
      <c r="F4661" s="2"/>
      <c r="G4661" s="2"/>
      <c r="H4661" s="2"/>
    </row>
    <row r="4662" spans="2:8">
      <c r="B4662" s="2" t="s">
        <v>5111</v>
      </c>
      <c r="C4662" s="2">
        <v>14</v>
      </c>
      <c r="D4662" s="2" t="s">
        <v>455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455</v>
      </c>
      <c r="E4663" s="2"/>
      <c r="F4663" s="2"/>
      <c r="G4663" s="2"/>
      <c r="H4663" s="2"/>
    </row>
    <row r="4664" spans="2:8">
      <c r="B4664" s="2" t="s">
        <v>5113</v>
      </c>
      <c r="C4664" s="2">
        <v>18</v>
      </c>
      <c r="D4664" s="2" t="s">
        <v>455</v>
      </c>
      <c r="E4664" s="2"/>
      <c r="F4664" s="2"/>
      <c r="G4664" s="2"/>
      <c r="H4664" s="2"/>
    </row>
    <row r="4665" spans="2:8">
      <c r="B4665" s="2" t="s">
        <v>5114</v>
      </c>
      <c r="C4665" s="2">
        <v>17</v>
      </c>
      <c r="D4665" s="2" t="s">
        <v>455</v>
      </c>
      <c r="E4665" s="2"/>
      <c r="F4665" s="2"/>
      <c r="G4665" s="2"/>
      <c r="H4665" s="2"/>
    </row>
    <row r="4666" spans="2:8">
      <c r="B4666" s="2" t="s">
        <v>5115</v>
      </c>
      <c r="C4666" s="2">
        <v>17</v>
      </c>
      <c r="D4666" s="2" t="s">
        <v>455</v>
      </c>
      <c r="E4666" s="2"/>
      <c r="F4666" s="2"/>
      <c r="G4666" s="2"/>
      <c r="H4666" s="2"/>
    </row>
    <row r="4667" spans="2:8">
      <c r="B4667" s="2" t="s">
        <v>5116</v>
      </c>
      <c r="C4667" s="2">
        <v>16</v>
      </c>
      <c r="D4667" s="2" t="s">
        <v>455</v>
      </c>
      <c r="E4667" s="2"/>
      <c r="F4667" s="2"/>
      <c r="G4667" s="2"/>
      <c r="H4667" s="2"/>
    </row>
    <row r="4668" spans="2:8">
      <c r="B4668" s="2" t="s">
        <v>5117</v>
      </c>
      <c r="C4668" s="2">
        <v>16</v>
      </c>
      <c r="D4668" s="2" t="s">
        <v>455</v>
      </c>
      <c r="E4668" s="2"/>
      <c r="F4668" s="2"/>
      <c r="G4668" s="2"/>
      <c r="H4668" s="2"/>
    </row>
    <row r="4669" spans="2:8">
      <c r="B4669" s="2" t="s">
        <v>5118</v>
      </c>
      <c r="C4669" s="2">
        <v>16</v>
      </c>
      <c r="D4669" s="2" t="s">
        <v>455</v>
      </c>
      <c r="E4669" s="2"/>
      <c r="F4669" s="2"/>
      <c r="G4669" s="2"/>
      <c r="H4669" s="2"/>
    </row>
    <row r="4670" spans="2:8">
      <c r="B4670" s="2" t="s">
        <v>5119</v>
      </c>
      <c r="C4670" s="2">
        <v>16</v>
      </c>
      <c r="D4670" s="2" t="s">
        <v>455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455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455</v>
      </c>
      <c r="E4672" s="2"/>
      <c r="F4672" s="2"/>
      <c r="G4672" s="2"/>
      <c r="H4672" s="2"/>
    </row>
    <row r="4673" spans="2:8">
      <c r="B4673" s="2" t="s">
        <v>5122</v>
      </c>
      <c r="C4673" s="2">
        <v>20</v>
      </c>
      <c r="D4673" s="2" t="s">
        <v>455</v>
      </c>
      <c r="E4673" s="2"/>
      <c r="F4673" s="2"/>
      <c r="G4673" s="2"/>
      <c r="H4673" s="2"/>
    </row>
    <row r="4674" spans="2:8">
      <c r="B4674" s="2" t="s">
        <v>5123</v>
      </c>
      <c r="C4674" s="2">
        <v>20</v>
      </c>
      <c r="D4674" s="2" t="s">
        <v>455</v>
      </c>
      <c r="E4674" s="2"/>
      <c r="F4674" s="2"/>
      <c r="G4674" s="2"/>
      <c r="H4674" s="2"/>
    </row>
    <row r="4675" spans="2:8">
      <c r="B4675" s="2" t="s">
        <v>5124</v>
      </c>
      <c r="C4675" s="2">
        <v>17</v>
      </c>
      <c r="D4675" s="2" t="s">
        <v>455</v>
      </c>
      <c r="E4675" s="2"/>
      <c r="F4675" s="2"/>
      <c r="G4675" s="2"/>
      <c r="H4675" s="2"/>
    </row>
    <row r="4676" spans="2:8">
      <c r="B4676" s="2" t="s">
        <v>5125</v>
      </c>
      <c r="C4676" s="2">
        <v>13</v>
      </c>
      <c r="D4676" s="2" t="s">
        <v>455</v>
      </c>
      <c r="E4676" s="2"/>
      <c r="F4676" s="2"/>
      <c r="G4676" s="2"/>
      <c r="H4676" s="2"/>
    </row>
    <row r="4677" spans="2:8">
      <c r="B4677" s="2" t="s">
        <v>5126</v>
      </c>
      <c r="C4677" s="2">
        <v>15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10</v>
      </c>
      <c r="D4685" s="2" t="s">
        <v>455</v>
      </c>
      <c r="E4685" s="2"/>
      <c r="F4685" s="2"/>
      <c r="G4685" s="2"/>
      <c r="H4685" s="2"/>
    </row>
    <row r="4686" spans="2:8">
      <c r="B4686" s="2" t="s">
        <v>5135</v>
      </c>
      <c r="C4686" s="2">
        <v>11</v>
      </c>
      <c r="D4686" s="2" t="s">
        <v>455</v>
      </c>
      <c r="E4686" s="2"/>
      <c r="F4686" s="2"/>
      <c r="G4686" s="2"/>
      <c r="H4686" s="2"/>
    </row>
    <row r="4687" spans="2:8">
      <c r="B4687" s="2" t="s">
        <v>5136</v>
      </c>
      <c r="C4687" s="2">
        <v>16</v>
      </c>
      <c r="D4687" s="2" t="s">
        <v>455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455</v>
      </c>
      <c r="E4688" s="2"/>
      <c r="F4688" s="2"/>
      <c r="G4688" s="2"/>
      <c r="H4688" s="2"/>
    </row>
    <row r="4689" spans="2:8">
      <c r="B4689" s="2" t="s">
        <v>5138</v>
      </c>
      <c r="C4689" s="2">
        <v>13</v>
      </c>
      <c r="D4689" s="2" t="s">
        <v>455</v>
      </c>
      <c r="E4689" s="2"/>
      <c r="F4689" s="2"/>
      <c r="G4689" s="2"/>
      <c r="H4689" s="2"/>
    </row>
    <row r="4690" spans="2:8">
      <c r="B4690" s="2" t="s">
        <v>5139</v>
      </c>
      <c r="C4690" s="2">
        <v>22</v>
      </c>
      <c r="D4690" s="2" t="s">
        <v>455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455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455</v>
      </c>
      <c r="E4692" s="2"/>
      <c r="F4692" s="2"/>
      <c r="G4692" s="2"/>
      <c r="H4692" s="2"/>
    </row>
    <row r="4693" spans="2:8">
      <c r="B4693" s="2" t="s">
        <v>5142</v>
      </c>
      <c r="C4693" s="2">
        <v>23</v>
      </c>
      <c r="D4693" s="2" t="s">
        <v>455</v>
      </c>
      <c r="E4693" s="2"/>
      <c r="F4693" s="2"/>
      <c r="G4693" s="2"/>
      <c r="H4693" s="2"/>
    </row>
    <row r="4694" spans="2:8">
      <c r="B4694" s="2" t="s">
        <v>5143</v>
      </c>
      <c r="C4694" s="2">
        <v>19</v>
      </c>
      <c r="D4694" s="2" t="s">
        <v>455</v>
      </c>
      <c r="E4694" s="2"/>
      <c r="F4694" s="2"/>
      <c r="G4694" s="2"/>
      <c r="H4694" s="2"/>
    </row>
    <row r="4695" spans="2:8">
      <c r="B4695" s="2" t="s">
        <v>5144</v>
      </c>
      <c r="C4695" s="2">
        <v>24</v>
      </c>
      <c r="D4695" s="2" t="s">
        <v>455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455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11</v>
      </c>
      <c r="D4703" s="2" t="s">
        <v>455</v>
      </c>
      <c r="E4703" s="2"/>
      <c r="F4703" s="2"/>
      <c r="G4703" s="2"/>
      <c r="H4703" s="2"/>
    </row>
    <row r="4704" spans="2:8">
      <c r="B4704" s="2" t="s">
        <v>5153</v>
      </c>
      <c r="C4704" s="2">
        <v>16</v>
      </c>
      <c r="D4704" s="2" t="s">
        <v>455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455</v>
      </c>
      <c r="E4705" s="2"/>
      <c r="F4705" s="2"/>
      <c r="G4705" s="2"/>
      <c r="H4705" s="2"/>
    </row>
    <row r="4706" spans="2:8">
      <c r="B4706" s="2" t="s">
        <v>5155</v>
      </c>
      <c r="C4706" s="2">
        <v>21</v>
      </c>
      <c r="D4706" s="2" t="s">
        <v>455</v>
      </c>
      <c r="E4706" s="2"/>
      <c r="F4706" s="2"/>
      <c r="G4706" s="2"/>
      <c r="H4706" s="2"/>
    </row>
    <row r="4707" spans="2:8">
      <c r="B4707" s="2" t="s">
        <v>5156</v>
      </c>
      <c r="C4707" s="2">
        <v>23</v>
      </c>
      <c r="D4707" s="2" t="s">
        <v>455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455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455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455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455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455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455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455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455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455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455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455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455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455</v>
      </c>
      <c r="E4726" s="2"/>
      <c r="F4726" s="2"/>
      <c r="G4726" s="2"/>
      <c r="H4726" s="2"/>
    </row>
    <row r="4727" spans="2:8">
      <c r="B4727" s="2" t="s">
        <v>5176</v>
      </c>
      <c r="C4727" s="2">
        <v>24</v>
      </c>
      <c r="D4727" s="2" t="s">
        <v>455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455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455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455</v>
      </c>
      <c r="E4730" s="2"/>
      <c r="F4730" s="2"/>
      <c r="G4730" s="2"/>
      <c r="H4730" s="2"/>
    </row>
    <row r="4731" spans="2:8">
      <c r="B4731" s="2" t="s">
        <v>5180</v>
      </c>
      <c r="C4731" s="2">
        <v>23</v>
      </c>
      <c r="D4731" s="2" t="s">
        <v>455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455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455</v>
      </c>
      <c r="E4733" s="2"/>
      <c r="F4733" s="2"/>
      <c r="G4733" s="2"/>
      <c r="H4733" s="2"/>
    </row>
    <row r="4734" spans="2:8">
      <c r="B4734" s="2" t="s">
        <v>5183</v>
      </c>
      <c r="C4734" s="2">
        <v>11</v>
      </c>
      <c r="D4734" s="2" t="s">
        <v>455</v>
      </c>
      <c r="E4734" s="2"/>
      <c r="F4734" s="2"/>
      <c r="G4734" s="2"/>
      <c r="H4734" s="2"/>
    </row>
    <row r="4735" spans="2:8">
      <c r="B4735" s="2" t="s">
        <v>5184</v>
      </c>
      <c r="C4735" s="2">
        <v>9</v>
      </c>
      <c r="D4735" s="2" t="s">
        <v>455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455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455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455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455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455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455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8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16</v>
      </c>
      <c r="D4760" s="2" t="s">
        <v>455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455</v>
      </c>
      <c r="E4761" s="2"/>
      <c r="F4761" s="2"/>
      <c r="G4761" s="2"/>
      <c r="H4761" s="2"/>
    </row>
    <row r="4762" spans="2:8">
      <c r="B4762" s="2" t="s">
        <v>5211</v>
      </c>
      <c r="C4762" s="2">
        <v>13</v>
      </c>
      <c r="D4762" s="2" t="s">
        <v>455</v>
      </c>
      <c r="E4762" s="2"/>
      <c r="F4762" s="2"/>
      <c r="G4762" s="2"/>
      <c r="H4762" s="2"/>
    </row>
    <row r="4763" spans="2:8">
      <c r="B4763" s="2" t="s">
        <v>5212</v>
      </c>
      <c r="C4763" s="2">
        <v>8</v>
      </c>
      <c r="D4763" s="2" t="s">
        <v>455</v>
      </c>
      <c r="E4763" s="2"/>
      <c r="F4763" s="2"/>
      <c r="G4763" s="2"/>
      <c r="H4763" s="2"/>
    </row>
    <row r="4764" spans="2:8">
      <c r="B4764" s="2" t="s">
        <v>5213</v>
      </c>
      <c r="C4764" s="2">
        <v>18</v>
      </c>
      <c r="D4764" s="2" t="s">
        <v>455</v>
      </c>
      <c r="E4764" s="2"/>
      <c r="F4764" s="2"/>
      <c r="G4764" s="2"/>
      <c r="H4764" s="2"/>
    </row>
    <row r="4765" spans="2:8">
      <c r="B4765" s="2" t="s">
        <v>5214</v>
      </c>
      <c r="C4765" s="2">
        <v>20</v>
      </c>
      <c r="D4765" s="2" t="s">
        <v>455</v>
      </c>
      <c r="E4765" s="2"/>
      <c r="F4765" s="2"/>
      <c r="G4765" s="2"/>
      <c r="H4765" s="2"/>
    </row>
    <row r="4766" spans="2:8">
      <c r="B4766" s="2" t="s">
        <v>5215</v>
      </c>
      <c r="C4766" s="2">
        <v>22</v>
      </c>
      <c r="D4766" s="2" t="s">
        <v>455</v>
      </c>
      <c r="E4766" s="2"/>
      <c r="F4766" s="2"/>
      <c r="G4766" s="2"/>
      <c r="H4766" s="2"/>
    </row>
    <row r="4767" spans="2:8">
      <c r="B4767" s="2" t="s">
        <v>5216</v>
      </c>
      <c r="C4767" s="2">
        <v>23</v>
      </c>
      <c r="D4767" s="2" t="s">
        <v>455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455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455</v>
      </c>
      <c r="E4769" s="2"/>
      <c r="F4769" s="2"/>
      <c r="G4769" s="2"/>
      <c r="H4769" s="2"/>
    </row>
    <row r="4770" spans="2:8">
      <c r="B4770" s="2" t="s">
        <v>5219</v>
      </c>
      <c r="C4770" s="2">
        <v>14</v>
      </c>
      <c r="D4770" s="2" t="s">
        <v>455</v>
      </c>
      <c r="E4770" s="2"/>
      <c r="F4770" s="2"/>
      <c r="G4770" s="2"/>
      <c r="H4770" s="2"/>
    </row>
    <row r="4771" spans="2:8">
      <c r="B4771" s="2" t="s">
        <v>5220</v>
      </c>
      <c r="C4771" s="2">
        <v>14</v>
      </c>
      <c r="D4771" s="2" t="s">
        <v>455</v>
      </c>
      <c r="E4771" s="2"/>
      <c r="F4771" s="2"/>
      <c r="G4771" s="2"/>
      <c r="H4771" s="2"/>
    </row>
    <row r="4772" spans="2:8">
      <c r="B4772" s="2" t="s">
        <v>5221</v>
      </c>
      <c r="C4772" s="2">
        <v>14</v>
      </c>
      <c r="D4772" s="2" t="s">
        <v>455</v>
      </c>
      <c r="E4772" s="2"/>
      <c r="F4772" s="2"/>
      <c r="G4772" s="2"/>
      <c r="H4772" s="2"/>
    </row>
    <row r="4773" spans="2:8">
      <c r="B4773" s="2" t="s">
        <v>5222</v>
      </c>
      <c r="C4773" s="2">
        <v>15</v>
      </c>
      <c r="D4773" s="2" t="s">
        <v>455</v>
      </c>
      <c r="E4773" s="2"/>
      <c r="F4773" s="2"/>
      <c r="G4773" s="2"/>
      <c r="H4773" s="2"/>
    </row>
    <row r="4774" spans="2:8">
      <c r="B4774" s="2" t="s">
        <v>5223</v>
      </c>
      <c r="C4774" s="2">
        <v>15</v>
      </c>
      <c r="D4774" s="2" t="s">
        <v>455</v>
      </c>
      <c r="E4774" s="2"/>
      <c r="F4774" s="2"/>
      <c r="G4774" s="2"/>
      <c r="H4774" s="2"/>
    </row>
    <row r="4775" spans="2:8">
      <c r="B4775" s="2" t="s">
        <v>5224</v>
      </c>
      <c r="C4775" s="2">
        <v>15</v>
      </c>
      <c r="D4775" s="2" t="s">
        <v>455</v>
      </c>
      <c r="E4775" s="2"/>
      <c r="F4775" s="2"/>
      <c r="G4775" s="2"/>
      <c r="H4775" s="2"/>
    </row>
    <row r="4776" spans="2:8">
      <c r="B4776" s="2" t="s">
        <v>5225</v>
      </c>
      <c r="C4776" s="2">
        <v>15</v>
      </c>
      <c r="D4776" s="2" t="s">
        <v>455</v>
      </c>
      <c r="E4776" s="2"/>
      <c r="F4776" s="2"/>
      <c r="G4776" s="2"/>
      <c r="H4776" s="2"/>
    </row>
    <row r="4777" spans="2:8">
      <c r="B4777" s="2" t="s">
        <v>5226</v>
      </c>
      <c r="C4777" s="2">
        <v>15</v>
      </c>
      <c r="D4777" s="2" t="s">
        <v>455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455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455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455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455</v>
      </c>
      <c r="E4781" s="2"/>
      <c r="F4781" s="2"/>
      <c r="G4781" s="2"/>
      <c r="H4781" s="2"/>
    </row>
    <row r="4782" spans="2:8">
      <c r="B4782" s="2" t="s">
        <v>5231</v>
      </c>
      <c r="C4782" s="2">
        <v>26</v>
      </c>
      <c r="D4782" s="2" t="s">
        <v>455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455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455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455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455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455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455</v>
      </c>
      <c r="E4788" s="2"/>
      <c r="F4788" s="2"/>
      <c r="G4788" s="2"/>
      <c r="H4788" s="2"/>
    </row>
    <row r="4789" spans="2:8">
      <c r="B4789" s="2" t="s">
        <v>5238</v>
      </c>
      <c r="C4789" s="2">
        <v>13</v>
      </c>
      <c r="D4789" s="2" t="s">
        <v>455</v>
      </c>
      <c r="E4789" s="2"/>
      <c r="F4789" s="2"/>
      <c r="G4789" s="2"/>
      <c r="H4789" s="2"/>
    </row>
    <row r="4790" spans="2:8">
      <c r="B4790" s="2" t="s">
        <v>5239</v>
      </c>
      <c r="C4790" s="2">
        <v>9</v>
      </c>
      <c r="D4790" s="2" t="s">
        <v>455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11</v>
      </c>
      <c r="D4796" s="2" t="s">
        <v>455</v>
      </c>
      <c r="E4796" s="2"/>
      <c r="F4796" s="2"/>
      <c r="G4796" s="2"/>
      <c r="H4796" s="2"/>
    </row>
    <row r="4797" spans="2:8">
      <c r="B4797" s="2" t="s">
        <v>5246</v>
      </c>
      <c r="C4797" s="2">
        <v>14</v>
      </c>
      <c r="D4797" s="2" t="s">
        <v>455</v>
      </c>
      <c r="E4797" s="2"/>
      <c r="F4797" s="2"/>
      <c r="G4797" s="2"/>
      <c r="H4797" s="2"/>
    </row>
    <row r="4798" spans="2:8">
      <c r="B4798" s="2" t="s">
        <v>5247</v>
      </c>
      <c r="C4798" s="2">
        <v>19</v>
      </c>
      <c r="D4798" s="2" t="s">
        <v>455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455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455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455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455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455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455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455</v>
      </c>
      <c r="E4805" s="2"/>
      <c r="F4805" s="2"/>
      <c r="G4805" s="2"/>
      <c r="H4805" s="2"/>
    </row>
    <row r="4806" spans="2:8">
      <c r="B4806" s="2" t="s">
        <v>5255</v>
      </c>
      <c r="C4806" s="2">
        <v>21</v>
      </c>
      <c r="D4806" s="2" t="s">
        <v>455</v>
      </c>
      <c r="E4806" s="2"/>
      <c r="F4806" s="2"/>
      <c r="G4806" s="2"/>
      <c r="H4806" s="2"/>
    </row>
    <row r="4807" spans="2:8">
      <c r="B4807" s="2" t="s">
        <v>5256</v>
      </c>
      <c r="C4807" s="2">
        <v>18</v>
      </c>
      <c r="D4807" s="2" t="s">
        <v>455</v>
      </c>
      <c r="E4807" s="2"/>
      <c r="F4807" s="2"/>
      <c r="G4807" s="2"/>
      <c r="H4807" s="2"/>
    </row>
    <row r="4808" spans="2:8">
      <c r="B4808" s="2" t="s">
        <v>5257</v>
      </c>
      <c r="C4808" s="2">
        <v>18</v>
      </c>
      <c r="D4808" s="2" t="s">
        <v>455</v>
      </c>
      <c r="E4808" s="2"/>
      <c r="F4808" s="2"/>
      <c r="G4808" s="2"/>
      <c r="H4808" s="2"/>
    </row>
    <row r="4809" spans="2:8">
      <c r="B4809" s="2" t="s">
        <v>5258</v>
      </c>
      <c r="C4809" s="2">
        <v>18</v>
      </c>
      <c r="D4809" s="2" t="s">
        <v>455</v>
      </c>
      <c r="E4809" s="2"/>
      <c r="F4809" s="2"/>
      <c r="G4809" s="2"/>
      <c r="H4809" s="2"/>
    </row>
    <row r="4810" spans="2:8">
      <c r="B4810" s="2" t="s">
        <v>5259</v>
      </c>
      <c r="C4810" s="2">
        <v>22</v>
      </c>
      <c r="D4810" s="2" t="s">
        <v>455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455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455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455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455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455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455</v>
      </c>
      <c r="E4816" s="2"/>
      <c r="F4816" s="2"/>
      <c r="G4816" s="2"/>
      <c r="H4816" s="2"/>
    </row>
    <row r="4817" spans="2:8">
      <c r="B4817" s="2" t="s">
        <v>5266</v>
      </c>
      <c r="C4817" s="2">
        <v>35</v>
      </c>
      <c r="D4817" s="2" t="s">
        <v>455</v>
      </c>
      <c r="E4817" s="2"/>
      <c r="F4817" s="2"/>
      <c r="G4817" s="2"/>
      <c r="H4817" s="2"/>
    </row>
    <row r="4818" spans="2:8">
      <c r="B4818" s="2" t="s">
        <v>5267</v>
      </c>
      <c r="C4818" s="2">
        <v>35</v>
      </c>
      <c r="D4818" s="2" t="s">
        <v>455</v>
      </c>
      <c r="E4818" s="2"/>
      <c r="F4818" s="2"/>
      <c r="G4818" s="2"/>
      <c r="H4818" s="2"/>
    </row>
    <row r="4819" spans="2:8">
      <c r="B4819" s="2" t="s">
        <v>5268</v>
      </c>
      <c r="C4819" s="2">
        <v>38</v>
      </c>
      <c r="D4819" s="2" t="s">
        <v>455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455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455</v>
      </c>
      <c r="E4827" s="2"/>
      <c r="F4827" s="2"/>
      <c r="G4827" s="2"/>
      <c r="H4827" s="2"/>
    </row>
    <row r="4828" spans="2:8">
      <c r="B4828" s="2" t="s">
        <v>5277</v>
      </c>
      <c r="C4828" s="2">
        <v>20</v>
      </c>
      <c r="D4828" s="2" t="s">
        <v>455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455</v>
      </c>
      <c r="E4829" s="2"/>
      <c r="F4829" s="2"/>
      <c r="G4829" s="2"/>
      <c r="H4829" s="2"/>
    </row>
    <row r="4830" spans="2:8">
      <c r="B4830" s="2" t="s">
        <v>5279</v>
      </c>
      <c r="C4830" s="2">
        <v>22</v>
      </c>
      <c r="D4830" s="2" t="s">
        <v>455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455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455</v>
      </c>
      <c r="E4832" s="2"/>
      <c r="F4832" s="2"/>
      <c r="G4832" s="2"/>
      <c r="H4832" s="2"/>
    </row>
    <row r="4833" spans="2:8">
      <c r="B4833" s="2" t="s">
        <v>5282</v>
      </c>
      <c r="C4833" s="2">
        <v>10</v>
      </c>
      <c r="D4833" s="2" t="s">
        <v>455</v>
      </c>
      <c r="E4833" s="2"/>
      <c r="F4833" s="2"/>
      <c r="G4833" s="2"/>
      <c r="H4833" s="2"/>
    </row>
    <row r="4834" spans="2:8">
      <c r="B4834" s="2" t="s">
        <v>5283</v>
      </c>
      <c r="C4834" s="2">
        <v>15</v>
      </c>
      <c r="D4834" s="2" t="s">
        <v>455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455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455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455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455</v>
      </c>
      <c r="E4838" s="2"/>
      <c r="F4838" s="2"/>
      <c r="G4838" s="2"/>
      <c r="H4838" s="2"/>
    </row>
    <row r="4839" spans="2:8">
      <c r="B4839" s="2" t="s">
        <v>5288</v>
      </c>
      <c r="C4839" s="2">
        <v>36</v>
      </c>
      <c r="D4839" s="2" t="s">
        <v>455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455</v>
      </c>
      <c r="E4840" s="2"/>
      <c r="F4840" s="2"/>
      <c r="G4840" s="2"/>
      <c r="H4840" s="2"/>
    </row>
    <row r="4841" spans="2:8">
      <c r="B4841" s="2" t="s">
        <v>5290</v>
      </c>
      <c r="C4841" s="2">
        <v>18</v>
      </c>
      <c r="D4841" s="2" t="s">
        <v>455</v>
      </c>
      <c r="E4841" s="2"/>
      <c r="F4841" s="2"/>
      <c r="G4841" s="2"/>
      <c r="H4841" s="2"/>
    </row>
    <row r="4842" spans="2:8">
      <c r="B4842" s="2" t="s">
        <v>5291</v>
      </c>
      <c r="C4842" s="2">
        <v>19</v>
      </c>
      <c r="D4842" s="2" t="s">
        <v>455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455</v>
      </c>
      <c r="E4843" s="2"/>
      <c r="F4843" s="2"/>
      <c r="G4843" s="2"/>
      <c r="H4843" s="2"/>
    </row>
    <row r="4844" spans="2:8">
      <c r="B4844" s="2" t="s">
        <v>5293</v>
      </c>
      <c r="C4844" s="2">
        <v>25</v>
      </c>
      <c r="D4844" s="2" t="s">
        <v>455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455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455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455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455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455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455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455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455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455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455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455</v>
      </c>
      <c r="E4855" s="2"/>
      <c r="F4855" s="2"/>
      <c r="G4855" s="2"/>
      <c r="H4855" s="2"/>
    </row>
    <row r="4856" spans="2:8">
      <c r="B4856" s="2" t="s">
        <v>5305</v>
      </c>
      <c r="C4856" s="2">
        <v>38</v>
      </c>
      <c r="D4856" s="2" t="s">
        <v>455</v>
      </c>
      <c r="E4856" s="2"/>
      <c r="F4856" s="2"/>
      <c r="G4856" s="2"/>
      <c r="H4856" s="2"/>
    </row>
    <row r="4857" spans="2:8">
      <c r="B4857" s="2" t="s">
        <v>5306</v>
      </c>
      <c r="C4857" s="2">
        <v>36</v>
      </c>
      <c r="D4857" s="2" t="s">
        <v>455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455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36</v>
      </c>
      <c r="D4860" s="2" t="s">
        <v>455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455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455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455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455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455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455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455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21</v>
      </c>
      <c r="D4878" s="2" t="s">
        <v>455</v>
      </c>
      <c r="E4878" s="2"/>
      <c r="F4878" s="2"/>
      <c r="G4878" s="2"/>
      <c r="H4878" s="2"/>
    </row>
    <row r="4879" spans="2:8">
      <c r="B4879" s="2" t="s">
        <v>5328</v>
      </c>
      <c r="C4879" s="2">
        <v>24</v>
      </c>
      <c r="D4879" s="2" t="s">
        <v>455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455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455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455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455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455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455</v>
      </c>
      <c r="E4885" s="2"/>
      <c r="F4885" s="2"/>
      <c r="G4885" s="2"/>
      <c r="H4885" s="2"/>
    </row>
    <row r="4886" spans="2:8">
      <c r="B4886" s="2" t="s">
        <v>5335</v>
      </c>
      <c r="C4886" s="2">
        <v>10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16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16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20</v>
      </c>
      <c r="D4901" s="2" t="s">
        <v>455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455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455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455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455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455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455</v>
      </c>
      <c r="E4916" s="2"/>
      <c r="F4916" s="2"/>
      <c r="G4916" s="2"/>
      <c r="H4916" s="2"/>
    </row>
    <row r="4917" spans="2:8">
      <c r="B4917" s="2" t="s">
        <v>5366</v>
      </c>
      <c r="C4917" s="2">
        <v>17</v>
      </c>
      <c r="D4917" s="2" t="s">
        <v>455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455</v>
      </c>
      <c r="E4918" s="2"/>
      <c r="F4918" s="2"/>
      <c r="G4918" s="2"/>
      <c r="H4918" s="2"/>
    </row>
    <row r="4919" spans="2:8">
      <c r="B4919" s="2" t="s">
        <v>5368</v>
      </c>
      <c r="C4919" s="2">
        <v>24</v>
      </c>
      <c r="D4919" s="2" t="s">
        <v>455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455</v>
      </c>
      <c r="E4920" s="2"/>
      <c r="F4920" s="2"/>
      <c r="G4920" s="2"/>
      <c r="H4920" s="2"/>
    </row>
    <row r="4921" spans="2:8">
      <c r="B4921" s="2" t="s">
        <v>5370</v>
      </c>
      <c r="C4921" s="2">
        <v>21</v>
      </c>
      <c r="D4921" s="2" t="s">
        <v>455</v>
      </c>
      <c r="E4921" s="2"/>
      <c r="F4921" s="2"/>
      <c r="G4921" s="2"/>
      <c r="H4921" s="2"/>
    </row>
    <row r="4922" spans="2:8">
      <c r="B4922" s="2" t="s">
        <v>5371</v>
      </c>
      <c r="C4922" s="2">
        <v>15</v>
      </c>
      <c r="D4922" s="2" t="s">
        <v>455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455</v>
      </c>
      <c r="E4923" s="2"/>
      <c r="F4923" s="2"/>
      <c r="G4923" s="2"/>
      <c r="H4923" s="2"/>
    </row>
    <row r="4924" spans="2:8">
      <c r="B4924" s="2" t="s">
        <v>5373</v>
      </c>
      <c r="C4924" s="2">
        <v>18</v>
      </c>
      <c r="D4924" s="2" t="s">
        <v>455</v>
      </c>
      <c r="E4924" s="2"/>
      <c r="F4924" s="2"/>
      <c r="G4924" s="2"/>
      <c r="H4924" s="2"/>
    </row>
    <row r="4925" spans="2:8">
      <c r="B4925" s="2" t="s">
        <v>5374</v>
      </c>
      <c r="C4925" s="2">
        <v>19</v>
      </c>
      <c r="D4925" s="2" t="s">
        <v>455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455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455</v>
      </c>
      <c r="E4927" s="2"/>
      <c r="F4927" s="2"/>
      <c r="G4927" s="2"/>
      <c r="H4927" s="2"/>
    </row>
    <row r="4928" spans="2:8">
      <c r="B4928" s="2" t="s">
        <v>5377</v>
      </c>
      <c r="C4928" s="2">
        <v>19</v>
      </c>
      <c r="D4928" s="2" t="s">
        <v>455</v>
      </c>
      <c r="E4928" s="2"/>
      <c r="F4928" s="2"/>
      <c r="G4928" s="2"/>
      <c r="H4928" s="2"/>
    </row>
    <row r="4929" spans="2:8">
      <c r="B4929" s="2" t="s">
        <v>5378</v>
      </c>
      <c r="C4929" s="2">
        <v>19</v>
      </c>
      <c r="D4929" s="2" t="s">
        <v>455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455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22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455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455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455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455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455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455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455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455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455</v>
      </c>
      <c r="E4960" s="2"/>
      <c r="F4960" s="2"/>
      <c r="G4960" s="2"/>
      <c r="H4960" s="2"/>
    </row>
    <row r="4961" spans="2:8">
      <c r="B4961" s="2" t="s">
        <v>5410</v>
      </c>
      <c r="C4961" s="2">
        <v>36</v>
      </c>
      <c r="D4961" s="2" t="s">
        <v>455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455</v>
      </c>
      <c r="E4962" s="2"/>
      <c r="F4962" s="2"/>
      <c r="G4962" s="2"/>
      <c r="H4962" s="2"/>
    </row>
    <row r="4963" spans="2:8">
      <c r="B4963" s="2" t="s">
        <v>5412</v>
      </c>
      <c r="C4963" s="2">
        <v>15</v>
      </c>
      <c r="D4963" s="2" t="s">
        <v>455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455</v>
      </c>
      <c r="E4964" s="2"/>
      <c r="F4964" s="2"/>
      <c r="G4964" s="2"/>
      <c r="H4964" s="2"/>
    </row>
    <row r="4965" spans="2:8">
      <c r="B4965" s="2" t="s">
        <v>5414</v>
      </c>
      <c r="C4965" s="2">
        <v>15</v>
      </c>
      <c r="D4965" s="2" t="s">
        <v>455</v>
      </c>
      <c r="E4965" s="2"/>
      <c r="F4965" s="2"/>
      <c r="G4965" s="2"/>
      <c r="H4965" s="2"/>
    </row>
    <row r="4966" spans="2:8">
      <c r="B4966" s="2" t="s">
        <v>5415</v>
      </c>
      <c r="C4966" s="2">
        <v>16</v>
      </c>
      <c r="D4966" s="2" t="s">
        <v>455</v>
      </c>
      <c r="E4966" s="2"/>
      <c r="F4966" s="2"/>
      <c r="G4966" s="2"/>
      <c r="H4966" s="2"/>
    </row>
    <row r="4967" spans="2:8">
      <c r="B4967" s="2" t="s">
        <v>5416</v>
      </c>
      <c r="C4967" s="2">
        <v>17</v>
      </c>
      <c r="D4967" s="2" t="s">
        <v>455</v>
      </c>
      <c r="E4967" s="2"/>
      <c r="F4967" s="2"/>
      <c r="G4967" s="2"/>
      <c r="H4967" s="2"/>
    </row>
    <row r="4968" spans="2:8">
      <c r="B4968" s="2" t="s">
        <v>5417</v>
      </c>
      <c r="C4968" s="2">
        <v>16</v>
      </c>
      <c r="D4968" s="2" t="s">
        <v>455</v>
      </c>
      <c r="E4968" s="2"/>
      <c r="F4968" s="2"/>
      <c r="G4968" s="2"/>
      <c r="H4968" s="2"/>
    </row>
    <row r="4969" spans="2:8">
      <c r="B4969" s="2" t="s">
        <v>5418</v>
      </c>
      <c r="C4969" s="2">
        <v>16</v>
      </c>
      <c r="D4969" s="2" t="s">
        <v>455</v>
      </c>
      <c r="E4969" s="2"/>
      <c r="F4969" s="2"/>
      <c r="G4969" s="2"/>
      <c r="H4969" s="2"/>
    </row>
    <row r="4970" spans="2:8">
      <c r="B4970" s="2" t="s">
        <v>5419</v>
      </c>
      <c r="C4970" s="2">
        <v>16</v>
      </c>
      <c r="D4970" s="2" t="s">
        <v>455</v>
      </c>
      <c r="E4970" s="2"/>
      <c r="F4970" s="2"/>
      <c r="G4970" s="2"/>
      <c r="H4970" s="2"/>
    </row>
    <row r="4971" spans="2:8">
      <c r="B4971" s="2" t="s">
        <v>5420</v>
      </c>
      <c r="C4971" s="2">
        <v>17</v>
      </c>
      <c r="D4971" s="2" t="s">
        <v>455</v>
      </c>
      <c r="E4971" s="2"/>
      <c r="F4971" s="2"/>
      <c r="G4971" s="2"/>
      <c r="H4971" s="2"/>
    </row>
    <row r="4972" spans="2:8">
      <c r="B4972" s="2" t="s">
        <v>5421</v>
      </c>
      <c r="C4972" s="2">
        <v>17</v>
      </c>
      <c r="D4972" s="2" t="s">
        <v>455</v>
      </c>
      <c r="E4972" s="2"/>
      <c r="F4972" s="2"/>
      <c r="G4972" s="2"/>
      <c r="H4972" s="2"/>
    </row>
    <row r="4973" spans="2:8">
      <c r="B4973" s="2" t="s">
        <v>5422</v>
      </c>
      <c r="C4973" s="2">
        <v>21</v>
      </c>
      <c r="D4973" s="2" t="s">
        <v>455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455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455</v>
      </c>
      <c r="E4975" s="2"/>
      <c r="F4975" s="2"/>
      <c r="G4975" s="2"/>
      <c r="H4975" s="2"/>
    </row>
    <row r="4976" spans="2:8">
      <c r="B4976" s="2" t="s">
        <v>5425</v>
      </c>
      <c r="C4976" s="2">
        <v>19</v>
      </c>
      <c r="D4976" s="2" t="s">
        <v>455</v>
      </c>
      <c r="E4976" s="2"/>
      <c r="F4976" s="2"/>
      <c r="G4976" s="2"/>
      <c r="H4976" s="2"/>
    </row>
    <row r="4977" spans="2:8">
      <c r="B4977" s="2" t="s">
        <v>5426</v>
      </c>
      <c r="C4977" s="2">
        <v>13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13</v>
      </c>
      <c r="D4978" s="2" t="s">
        <v>455</v>
      </c>
      <c r="E4978" s="2"/>
      <c r="F4978" s="2"/>
      <c r="G4978" s="2"/>
      <c r="H4978" s="2"/>
    </row>
    <row r="4979" spans="2:8">
      <c r="B4979" s="2" t="s">
        <v>5428</v>
      </c>
      <c r="C4979" s="2">
        <v>10</v>
      </c>
      <c r="D4979" s="2" t="s">
        <v>455</v>
      </c>
      <c r="E4979" s="2"/>
      <c r="F4979" s="2"/>
      <c r="G4979" s="2"/>
      <c r="H4979" s="2"/>
    </row>
    <row r="4980" spans="2:8">
      <c r="B4980" s="2" t="s">
        <v>5429</v>
      </c>
      <c r="C4980" s="2">
        <v>11</v>
      </c>
      <c r="D4980" s="2" t="s">
        <v>455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455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455</v>
      </c>
      <c r="E4982" s="2"/>
      <c r="F4982" s="2"/>
      <c r="G4982" s="2"/>
      <c r="H4982" s="2"/>
    </row>
    <row r="4983" spans="2:8">
      <c r="B4983" s="2" t="s">
        <v>5432</v>
      </c>
      <c r="C4983" s="2">
        <v>21</v>
      </c>
      <c r="D4983" s="2" t="s">
        <v>455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455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455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455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455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455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455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455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455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455</v>
      </c>
      <c r="E5002" s="2"/>
      <c r="F5002" s="2"/>
      <c r="G5002" s="2"/>
      <c r="H5002" s="2"/>
    </row>
    <row r="5003" spans="2:8">
      <c r="B5003" s="2" t="s">
        <v>5452</v>
      </c>
      <c r="C5003" s="2">
        <v>23</v>
      </c>
      <c r="D5003" s="2" t="s">
        <v>455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455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455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455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455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455</v>
      </c>
      <c r="E5008" s="2"/>
      <c r="F5008" s="2"/>
      <c r="G5008" s="2"/>
      <c r="H5008" s="2"/>
    </row>
    <row r="5009" spans="2:8">
      <c r="B5009" s="2" t="s">
        <v>5458</v>
      </c>
      <c r="C5009" s="2">
        <v>25</v>
      </c>
      <c r="D5009" s="2" t="s">
        <v>455</v>
      </c>
      <c r="E5009" s="2"/>
      <c r="F5009" s="2"/>
      <c r="G5009" s="2"/>
      <c r="H5009" s="2"/>
    </row>
    <row r="5010" spans="2:8">
      <c r="B5010" s="2" t="s">
        <v>5459</v>
      </c>
      <c r="C5010" s="2">
        <v>25</v>
      </c>
      <c r="D5010" s="2" t="s">
        <v>455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455</v>
      </c>
      <c r="E5011" s="2"/>
      <c r="F5011" s="2"/>
      <c r="G5011" s="2"/>
      <c r="H5011" s="2"/>
    </row>
    <row r="5012" spans="2:8">
      <c r="B5012" s="2" t="s">
        <v>5461</v>
      </c>
      <c r="C5012" s="2">
        <v>25</v>
      </c>
      <c r="D5012" s="2" t="s">
        <v>455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455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455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455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455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455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455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455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455</v>
      </c>
      <c r="E5026" s="2"/>
      <c r="F5026" s="2"/>
      <c r="G5026" s="2"/>
      <c r="H5026" s="2"/>
    </row>
    <row r="5027" spans="2:8">
      <c r="B5027" s="2" t="s">
        <v>5476</v>
      </c>
      <c r="C5027" s="2">
        <v>28</v>
      </c>
      <c r="D5027" s="2" t="s">
        <v>455</v>
      </c>
      <c r="E5027" s="2"/>
      <c r="F5027" s="2"/>
      <c r="G5027" s="2"/>
      <c r="H5027" s="2"/>
    </row>
    <row r="5028" spans="2:8">
      <c r="B5028" s="2" t="s">
        <v>5477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455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455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455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455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455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455</v>
      </c>
      <c r="E5039" s="2"/>
      <c r="F5039" s="2"/>
      <c r="G5039" s="2"/>
      <c r="H5039" s="2"/>
    </row>
    <row r="5040" spans="2:8">
      <c r="B5040" s="2" t="s">
        <v>5489</v>
      </c>
      <c r="C5040" s="2">
        <v>9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12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15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15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15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19</v>
      </c>
      <c r="D5049" s="2" t="s">
        <v>455</v>
      </c>
      <c r="E5049" s="2"/>
      <c r="F5049" s="2"/>
      <c r="G5049" s="2"/>
      <c r="H5049" s="2"/>
    </row>
    <row r="5050" spans="2:8">
      <c r="B5050" s="2" t="s">
        <v>5499</v>
      </c>
      <c r="C5050" s="2">
        <v>21</v>
      </c>
      <c r="D5050" s="2" t="s">
        <v>455</v>
      </c>
      <c r="E5050" s="2"/>
      <c r="F5050" s="2"/>
      <c r="G5050" s="2"/>
      <c r="H5050" s="2"/>
    </row>
    <row r="5051" spans="2:8">
      <c r="B5051" s="2" t="s">
        <v>5500</v>
      </c>
      <c r="C5051" s="2">
        <v>24</v>
      </c>
      <c r="D5051" s="2" t="s">
        <v>455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455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455</v>
      </c>
      <c r="E5053" s="2"/>
      <c r="F5053" s="2"/>
      <c r="G5053" s="2"/>
      <c r="H5053" s="2"/>
    </row>
    <row r="5054" spans="2:8">
      <c r="B5054" s="2" t="s">
        <v>5503</v>
      </c>
      <c r="C5054" s="2">
        <v>17</v>
      </c>
      <c r="D5054" s="2" t="s">
        <v>455</v>
      </c>
      <c r="E5054" s="2"/>
      <c r="F5054" s="2"/>
      <c r="G5054" s="2"/>
      <c r="H5054" s="2"/>
    </row>
    <row r="5055" spans="2:8">
      <c r="B5055" s="2" t="s">
        <v>5504</v>
      </c>
      <c r="C5055" s="2">
        <v>14</v>
      </c>
      <c r="D5055" s="2" t="s">
        <v>455</v>
      </c>
      <c r="E5055" s="2"/>
      <c r="F5055" s="2"/>
      <c r="G5055" s="2"/>
      <c r="H5055" s="2"/>
    </row>
    <row r="5056" spans="2:8">
      <c r="B5056" s="2" t="s">
        <v>5505</v>
      </c>
      <c r="C5056" s="2">
        <v>17</v>
      </c>
      <c r="D5056" s="2" t="s">
        <v>455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455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455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455</v>
      </c>
      <c r="E5059" s="2"/>
      <c r="F5059" s="2"/>
      <c r="G5059" s="2"/>
      <c r="H5059" s="2"/>
    </row>
    <row r="5060" spans="2:8">
      <c r="B5060" s="2" t="s">
        <v>5509</v>
      </c>
      <c r="C5060" s="2">
        <v>19</v>
      </c>
      <c r="D5060" s="2" t="s">
        <v>455</v>
      </c>
      <c r="E5060" s="2"/>
      <c r="F5060" s="2"/>
      <c r="G5060" s="2"/>
      <c r="H5060" s="2"/>
    </row>
    <row r="5061" spans="2:8">
      <c r="B5061" s="2" t="s">
        <v>5510</v>
      </c>
      <c r="C5061" s="2">
        <v>19</v>
      </c>
      <c r="D5061" s="2" t="s">
        <v>455</v>
      </c>
      <c r="E5061" s="2"/>
      <c r="F5061" s="2"/>
      <c r="G5061" s="2"/>
      <c r="H5061" s="2"/>
    </row>
    <row r="5062" spans="2:8">
      <c r="B5062" s="2" t="s">
        <v>5511</v>
      </c>
      <c r="C5062" s="2">
        <v>18</v>
      </c>
      <c r="D5062" s="2" t="s">
        <v>455</v>
      </c>
      <c r="E5062" s="2"/>
      <c r="F5062" s="2"/>
      <c r="G5062" s="2"/>
      <c r="H5062" s="2"/>
    </row>
    <row r="5063" spans="2:8">
      <c r="B5063" s="2" t="s">
        <v>5512</v>
      </c>
      <c r="C5063" s="2">
        <v>17</v>
      </c>
      <c r="D5063" s="2" t="s">
        <v>455</v>
      </c>
      <c r="E5063" s="2"/>
      <c r="F5063" s="2"/>
      <c r="G5063" s="2"/>
      <c r="H5063" s="2"/>
    </row>
    <row r="5064" spans="2:8">
      <c r="B5064" s="2" t="s">
        <v>5513</v>
      </c>
      <c r="C5064" s="2">
        <v>17</v>
      </c>
      <c r="D5064" s="2" t="s">
        <v>455</v>
      </c>
      <c r="E5064" s="2"/>
      <c r="F5064" s="2"/>
      <c r="G5064" s="2"/>
      <c r="H5064" s="2"/>
    </row>
    <row r="5065" spans="2:8">
      <c r="B5065" s="2" t="s">
        <v>5514</v>
      </c>
      <c r="C5065" s="2">
        <v>20</v>
      </c>
      <c r="D5065" s="2" t="s">
        <v>455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455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455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455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455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455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455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455</v>
      </c>
      <c r="E5072" s="2"/>
      <c r="F5072" s="2"/>
      <c r="G5072" s="2"/>
      <c r="H5072" s="2"/>
    </row>
    <row r="5073" spans="2:8">
      <c r="B5073" s="2" t="s">
        <v>5522</v>
      </c>
      <c r="C5073" s="2">
        <v>31</v>
      </c>
      <c r="D5073" s="2" t="s">
        <v>455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455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455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455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455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455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455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455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455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455</v>
      </c>
      <c r="E5082" s="2"/>
      <c r="F5082" s="2"/>
      <c r="G5082" s="2"/>
      <c r="H5082" s="2"/>
    </row>
    <row r="5083" spans="2:8">
      <c r="B5083" s="2" t="s">
        <v>5532</v>
      </c>
      <c r="C5083" s="2">
        <v>16</v>
      </c>
      <c r="D5083" s="2" t="s">
        <v>455</v>
      </c>
      <c r="E5083" s="2"/>
      <c r="F5083" s="2"/>
      <c r="G5083" s="2"/>
      <c r="H5083" s="2"/>
    </row>
    <row r="5084" spans="2:8">
      <c r="B5084" s="2" t="s">
        <v>5533</v>
      </c>
      <c r="C5084" s="2">
        <v>16</v>
      </c>
      <c r="D5084" s="2" t="s">
        <v>455</v>
      </c>
      <c r="E5084" s="2"/>
      <c r="F5084" s="2"/>
      <c r="G5084" s="2"/>
      <c r="H5084" s="2"/>
    </row>
    <row r="5085" spans="2:8">
      <c r="B5085" s="2" t="s">
        <v>5534</v>
      </c>
      <c r="C5085" s="2">
        <v>16</v>
      </c>
      <c r="D5085" s="2" t="s">
        <v>455</v>
      </c>
      <c r="E5085" s="2"/>
      <c r="F5085" s="2"/>
      <c r="G5085" s="2"/>
      <c r="H5085" s="2"/>
    </row>
    <row r="5086" spans="2:8">
      <c r="B5086" s="2" t="s">
        <v>5535</v>
      </c>
      <c r="C5086" s="2">
        <v>16</v>
      </c>
      <c r="D5086" s="2" t="s">
        <v>455</v>
      </c>
      <c r="E5086" s="2"/>
      <c r="F5086" s="2"/>
      <c r="G5086" s="2"/>
      <c r="H5086" s="2"/>
    </row>
    <row r="5087" spans="2:8">
      <c r="B5087" s="2" t="s">
        <v>5536</v>
      </c>
      <c r="C5087" s="2">
        <v>16</v>
      </c>
      <c r="D5087" s="2" t="s">
        <v>455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455</v>
      </c>
      <c r="E5088" s="2"/>
      <c r="F5088" s="2"/>
      <c r="G5088" s="2"/>
      <c r="H5088" s="2"/>
    </row>
    <row r="5089" spans="2:8">
      <c r="B5089" s="2" t="s">
        <v>5538</v>
      </c>
      <c r="C5089" s="2">
        <v>17</v>
      </c>
      <c r="D5089" s="2" t="s">
        <v>455</v>
      </c>
      <c r="E5089" s="2"/>
      <c r="F5089" s="2"/>
      <c r="G5089" s="2"/>
      <c r="H5089" s="2"/>
    </row>
    <row r="5090" spans="2:8">
      <c r="B5090" s="2" t="s">
        <v>5539</v>
      </c>
      <c r="C5090" s="2">
        <v>15</v>
      </c>
      <c r="D5090" s="2" t="s">
        <v>455</v>
      </c>
      <c r="E5090" s="2"/>
      <c r="F5090" s="2"/>
      <c r="G5090" s="2"/>
      <c r="H5090" s="2"/>
    </row>
    <row r="5091" spans="2:8">
      <c r="B5091" s="2" t="s">
        <v>5540</v>
      </c>
      <c r="C5091" s="2">
        <v>15</v>
      </c>
      <c r="D5091" s="2" t="s">
        <v>455</v>
      </c>
      <c r="E5091" s="2"/>
      <c r="F5091" s="2"/>
      <c r="G5091" s="2"/>
      <c r="H5091" s="2"/>
    </row>
    <row r="5092" spans="2:8">
      <c r="B5092" s="2" t="s">
        <v>5541</v>
      </c>
      <c r="C5092" s="2">
        <v>14</v>
      </c>
      <c r="D5092" s="2" t="s">
        <v>455</v>
      </c>
      <c r="E5092" s="2"/>
      <c r="F5092" s="2"/>
      <c r="G5092" s="2"/>
      <c r="H5092" s="2"/>
    </row>
    <row r="5093" spans="2:8">
      <c r="B5093" s="2" t="s">
        <v>5542</v>
      </c>
      <c r="C5093" s="2">
        <v>17</v>
      </c>
      <c r="D5093" s="2" t="s">
        <v>455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455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455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455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455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455</v>
      </c>
      <c r="E5098" s="2"/>
      <c r="F5098" s="2"/>
      <c r="G5098" s="2"/>
      <c r="H5098" s="2"/>
    </row>
    <row r="5099" spans="2:8">
      <c r="B5099" s="2" t="s">
        <v>5548</v>
      </c>
      <c r="C5099" s="2">
        <v>27</v>
      </c>
      <c r="D5099" s="2" t="s">
        <v>455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455</v>
      </c>
      <c r="E5100" s="2"/>
      <c r="F5100" s="2"/>
      <c r="G5100" s="2"/>
      <c r="H5100" s="2"/>
    </row>
    <row r="5101" spans="2:8">
      <c r="B5101" s="2" t="s">
        <v>5550</v>
      </c>
      <c r="C5101" s="2">
        <v>19</v>
      </c>
      <c r="D5101" s="2" t="s">
        <v>455</v>
      </c>
      <c r="E5101" s="2"/>
      <c r="F5101" s="2"/>
      <c r="G5101" s="2"/>
      <c r="H5101" s="2"/>
    </row>
    <row r="5102" spans="2:8">
      <c r="B5102" s="2" t="s">
        <v>5551</v>
      </c>
      <c r="C5102" s="2">
        <v>19</v>
      </c>
      <c r="D5102" s="2" t="s">
        <v>455</v>
      </c>
      <c r="E5102" s="2"/>
      <c r="F5102" s="2"/>
      <c r="G5102" s="2"/>
      <c r="H5102" s="2"/>
    </row>
    <row r="5103" spans="2:8">
      <c r="B5103" s="2" t="s">
        <v>5552</v>
      </c>
      <c r="C5103" s="2">
        <v>19</v>
      </c>
      <c r="D5103" s="2" t="s">
        <v>455</v>
      </c>
      <c r="E5103" s="2"/>
      <c r="F5103" s="2"/>
      <c r="G5103" s="2"/>
      <c r="H5103" s="2"/>
    </row>
    <row r="5104" spans="2:8">
      <c r="B5104" s="2" t="s">
        <v>5553</v>
      </c>
      <c r="C5104" s="2">
        <v>18</v>
      </c>
      <c r="D5104" s="2" t="s">
        <v>455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455</v>
      </c>
      <c r="E5105" s="2"/>
      <c r="F5105" s="2"/>
      <c r="G5105" s="2"/>
      <c r="H5105" s="2"/>
    </row>
    <row r="5106" spans="2:8">
      <c r="B5106" s="2" t="s">
        <v>5555</v>
      </c>
      <c r="C5106" s="2">
        <v>18</v>
      </c>
      <c r="D5106" s="2" t="s">
        <v>455</v>
      </c>
      <c r="E5106" s="2"/>
      <c r="F5106" s="2"/>
      <c r="G5106" s="2"/>
      <c r="H5106" s="2"/>
    </row>
    <row r="5107" spans="2:8">
      <c r="B5107" s="2" t="s">
        <v>5556</v>
      </c>
      <c r="C5107" s="2">
        <v>16</v>
      </c>
      <c r="D5107" s="2" t="s">
        <v>455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455</v>
      </c>
      <c r="E5108" s="2"/>
      <c r="F5108" s="2"/>
      <c r="G5108" s="2"/>
      <c r="H5108" s="2"/>
    </row>
    <row r="5109" spans="2:8">
      <c r="B5109" s="2" t="s">
        <v>5558</v>
      </c>
      <c r="C5109" s="2">
        <v>17</v>
      </c>
      <c r="D5109" s="2" t="s">
        <v>455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20</v>
      </c>
      <c r="D5118" s="2" t="s">
        <v>455</v>
      </c>
      <c r="E5118" s="2"/>
      <c r="F5118" s="2"/>
      <c r="G5118" s="2"/>
      <c r="H5118" s="2"/>
    </row>
    <row r="5119" spans="2:8">
      <c r="B5119" s="2" t="s">
        <v>5568</v>
      </c>
      <c r="C5119" s="2">
        <v>22</v>
      </c>
      <c r="D5119" s="2" t="s">
        <v>455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455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455</v>
      </c>
      <c r="E5121" s="2"/>
      <c r="F5121" s="2"/>
      <c r="G5121" s="2"/>
      <c r="H5121" s="2"/>
    </row>
    <row r="5122" spans="2:8">
      <c r="B5122" s="2" t="s">
        <v>5571</v>
      </c>
      <c r="C5122" s="2">
        <v>23</v>
      </c>
      <c r="D5122" s="2" t="s">
        <v>455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455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455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455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455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455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455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455</v>
      </c>
      <c r="E5129" s="2"/>
      <c r="F5129" s="2"/>
      <c r="G5129" s="2"/>
      <c r="H5129" s="2"/>
    </row>
    <row r="5130" spans="2:8">
      <c r="B5130" s="2" t="s">
        <v>5579</v>
      </c>
      <c r="C5130" s="2">
        <v>15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17</v>
      </c>
      <c r="D5132" s="2" t="s">
        <v>455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455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455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455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455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455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455</v>
      </c>
      <c r="E5138" s="2"/>
      <c r="F5138" s="2"/>
      <c r="G5138" s="2"/>
      <c r="H5138" s="2"/>
    </row>
    <row r="5139" spans="2:8">
      <c r="B5139" s="2" t="s">
        <v>5588</v>
      </c>
      <c r="C5139" s="2">
        <v>21</v>
      </c>
      <c r="D5139" s="2" t="s">
        <v>455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455</v>
      </c>
      <c r="E5140" s="2"/>
      <c r="F5140" s="2"/>
      <c r="G5140" s="2"/>
      <c r="H5140" s="2"/>
    </row>
    <row r="5141" spans="2:8">
      <c r="B5141" s="2" t="s">
        <v>5590</v>
      </c>
      <c r="C5141" s="2">
        <v>22</v>
      </c>
      <c r="D5141" s="2" t="s">
        <v>455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455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455</v>
      </c>
      <c r="E5143" s="2"/>
      <c r="F5143" s="2"/>
      <c r="G5143" s="2"/>
      <c r="H5143" s="2"/>
    </row>
    <row r="5144" spans="2:8">
      <c r="B5144" s="2" t="s">
        <v>5593</v>
      </c>
      <c r="C5144" s="2">
        <v>15</v>
      </c>
      <c r="D5144" s="2" t="s">
        <v>455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455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455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455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455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455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455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455</v>
      </c>
      <c r="E5151" s="2"/>
      <c r="F5151" s="2"/>
      <c r="G5151" s="2"/>
      <c r="H5151" s="2"/>
    </row>
    <row r="5152" spans="2:8">
      <c r="B5152" s="2" t="s">
        <v>5601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455</v>
      </c>
      <c r="E5159" s="2"/>
      <c r="F5159" s="2"/>
      <c r="G5159" s="2"/>
      <c r="H5159" s="2"/>
    </row>
    <row r="5160" spans="2:8">
      <c r="B5160" s="2" t="s">
        <v>5609</v>
      </c>
      <c r="C5160" s="2">
        <v>18</v>
      </c>
      <c r="D5160" s="2" t="s">
        <v>455</v>
      </c>
      <c r="E5160" s="2"/>
      <c r="F5160" s="2"/>
      <c r="G5160" s="2"/>
      <c r="H5160" s="2"/>
    </row>
    <row r="5161" spans="2:8">
      <c r="B5161" s="2" t="s">
        <v>5610</v>
      </c>
      <c r="C5161" s="2">
        <v>15</v>
      </c>
      <c r="D5161" s="2" t="s">
        <v>455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455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455</v>
      </c>
      <c r="E5163" s="2"/>
      <c r="F5163" s="2"/>
      <c r="G5163" s="2"/>
      <c r="H5163" s="2"/>
    </row>
    <row r="5164" spans="2:8">
      <c r="B5164" s="2" t="s">
        <v>5613</v>
      </c>
      <c r="C5164" s="2">
        <v>34</v>
      </c>
      <c r="D5164" s="2" t="s">
        <v>455</v>
      </c>
      <c r="E5164" s="2"/>
      <c r="F5164" s="2"/>
      <c r="G5164" s="2"/>
      <c r="H5164" s="2"/>
    </row>
    <row r="5165" spans="2:8">
      <c r="B5165" s="2" t="s">
        <v>5614</v>
      </c>
      <c r="C5165" s="2">
        <v>38</v>
      </c>
      <c r="D5165" s="2" t="s">
        <v>455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455</v>
      </c>
      <c r="E5166" s="2"/>
      <c r="F5166" s="2"/>
      <c r="G5166" s="2"/>
      <c r="H5166" s="2"/>
    </row>
    <row r="5167" spans="2:8">
      <c r="B5167" s="2" t="s">
        <v>5616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13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18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17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18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455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455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455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455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455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455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455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455</v>
      </c>
      <c r="E5187" s="2"/>
      <c r="F5187" s="2"/>
      <c r="G5187" s="2"/>
      <c r="H5187" s="2"/>
    </row>
    <row r="5188" spans="2:8">
      <c r="B5188" s="2" t="s">
        <v>5637</v>
      </c>
      <c r="C5188" s="2">
        <v>36</v>
      </c>
      <c r="D5188" s="2" t="s">
        <v>455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455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455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455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455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455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455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455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455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455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455</v>
      </c>
      <c r="E5198" s="2"/>
      <c r="F5198" s="2"/>
      <c r="G5198" s="2"/>
      <c r="H5198" s="2"/>
    </row>
    <row r="5199" spans="2:8">
      <c r="B5199" s="2" t="s">
        <v>5648</v>
      </c>
      <c r="C5199" s="2">
        <v>26</v>
      </c>
      <c r="D5199" s="2" t="s">
        <v>455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455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455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455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455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455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455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455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455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455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455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455</v>
      </c>
      <c r="E5210" s="2"/>
      <c r="F5210" s="2"/>
      <c r="G5210" s="2"/>
      <c r="H5210" s="2"/>
    </row>
    <row r="5211" spans="2:8">
      <c r="B5211" s="2" t="s">
        <v>5660</v>
      </c>
      <c r="C5211" s="2">
        <v>21</v>
      </c>
      <c r="D5211" s="2" t="s">
        <v>455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455</v>
      </c>
      <c r="E5212" s="2"/>
      <c r="F5212" s="2"/>
      <c r="G5212" s="2"/>
      <c r="H5212" s="2"/>
    </row>
    <row r="5213" spans="2:8">
      <c r="B5213" s="2" t="s">
        <v>5662</v>
      </c>
      <c r="C5213" s="2">
        <v>17</v>
      </c>
      <c r="D5213" s="2" t="s">
        <v>455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455</v>
      </c>
      <c r="E5214" s="2"/>
      <c r="F5214" s="2"/>
      <c r="G5214" s="2"/>
      <c r="H5214" s="2"/>
    </row>
    <row r="5215" spans="2:8">
      <c r="B5215" s="2" t="s">
        <v>5664</v>
      </c>
      <c r="C5215" s="2">
        <v>22</v>
      </c>
      <c r="D5215" s="2" t="s">
        <v>455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455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455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455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455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455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455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455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455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455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455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455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455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455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455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455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455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455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455</v>
      </c>
      <c r="E5233" s="2"/>
      <c r="F5233" s="2"/>
      <c r="G5233" s="2"/>
      <c r="H5233" s="2"/>
    </row>
    <row r="5234" spans="2:8">
      <c r="B5234" s="2" t="s">
        <v>5683</v>
      </c>
      <c r="C5234" s="2">
        <v>19</v>
      </c>
      <c r="D5234" s="2" t="s">
        <v>455</v>
      </c>
      <c r="E5234" s="2"/>
      <c r="F5234" s="2"/>
      <c r="G5234" s="2"/>
      <c r="H5234" s="2"/>
    </row>
    <row r="5235" spans="2:8">
      <c r="B5235" s="2" t="s">
        <v>5684</v>
      </c>
      <c r="C5235" s="2">
        <v>22</v>
      </c>
      <c r="D5235" s="2" t="s">
        <v>455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455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455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455</v>
      </c>
      <c r="E5238" s="2"/>
      <c r="F5238" s="2"/>
      <c r="G5238" s="2"/>
      <c r="H5238" s="2"/>
    </row>
    <row r="5239" spans="2:8">
      <c r="B5239" s="2" t="s">
        <v>5688</v>
      </c>
      <c r="C5239" s="2">
        <v>21</v>
      </c>
      <c r="D5239" s="2" t="s">
        <v>455</v>
      </c>
      <c r="E5239" s="2"/>
      <c r="F5239" s="2"/>
      <c r="G5239" s="2"/>
      <c r="H5239" s="2"/>
    </row>
    <row r="5240" spans="2:8">
      <c r="B5240" s="2" t="s">
        <v>5689</v>
      </c>
      <c r="C5240" s="2">
        <v>19</v>
      </c>
      <c r="D5240" s="2" t="s">
        <v>455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455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455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455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455</v>
      </c>
      <c r="E5252" s="2"/>
      <c r="F5252" s="2"/>
      <c r="G5252" s="2"/>
      <c r="H5252" s="2"/>
    </row>
    <row r="5253" spans="2:8">
      <c r="B5253" s="2" t="s">
        <v>5702</v>
      </c>
      <c r="C5253" s="2">
        <v>33</v>
      </c>
      <c r="D5253" s="2" t="s">
        <v>455</v>
      </c>
      <c r="E5253" s="2"/>
      <c r="F5253" s="2"/>
      <c r="G5253" s="2"/>
      <c r="H5253" s="2"/>
    </row>
    <row r="5254" spans="2:8">
      <c r="B5254" s="2" t="s">
        <v>5703</v>
      </c>
      <c r="C5254" s="2">
        <v>33</v>
      </c>
      <c r="D5254" s="2" t="s">
        <v>455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455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455</v>
      </c>
      <c r="E5256" s="2"/>
      <c r="F5256" s="2"/>
      <c r="G5256" s="2"/>
      <c r="H5256" s="2"/>
    </row>
    <row r="5257" spans="2:8">
      <c r="B5257" s="2" t="s">
        <v>5706</v>
      </c>
      <c r="C5257" s="2">
        <v>18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455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455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18</v>
      </c>
      <c r="D5285" s="2" t="s">
        <v>455</v>
      </c>
      <c r="E5285" s="2"/>
      <c r="F5285" s="2"/>
      <c r="G5285" s="2"/>
      <c r="H5285" s="2"/>
    </row>
    <row r="5286" spans="2:8">
      <c r="B5286" s="2" t="s">
        <v>5735</v>
      </c>
      <c r="C5286" s="2">
        <v>21</v>
      </c>
      <c r="D5286" s="2" t="s">
        <v>455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455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455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455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455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455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455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455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455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455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455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455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455</v>
      </c>
      <c r="E5301" s="2"/>
      <c r="F5301" s="2"/>
      <c r="G5301" s="2"/>
      <c r="H5301" s="2"/>
    </row>
    <row r="5302" spans="2:8">
      <c r="B5302" s="2" t="s">
        <v>5751</v>
      </c>
      <c r="C5302" s="2">
        <v>18</v>
      </c>
      <c r="D5302" s="2" t="s">
        <v>455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455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455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455</v>
      </c>
      <c r="E5305" s="2"/>
      <c r="F5305" s="2"/>
      <c r="G5305" s="2"/>
      <c r="H5305" s="2"/>
    </row>
    <row r="5306" spans="2:8">
      <c r="B5306" s="2" t="s">
        <v>5755</v>
      </c>
      <c r="C5306" s="2">
        <v>5</v>
      </c>
      <c r="D5306" s="2" t="s">
        <v>455</v>
      </c>
      <c r="E5306" s="2"/>
      <c r="F5306" s="2"/>
      <c r="G5306" s="2"/>
      <c r="H5306" s="2"/>
    </row>
    <row r="5307" spans="2:8">
      <c r="B5307" s="2" t="s">
        <v>5756</v>
      </c>
      <c r="C5307" s="2">
        <v>6</v>
      </c>
      <c r="D5307" s="2" t="s">
        <v>455</v>
      </c>
      <c r="E5307" s="2"/>
      <c r="F5307" s="2"/>
      <c r="G5307" s="2"/>
      <c r="H5307" s="2"/>
    </row>
    <row r="5308" spans="2:8">
      <c r="B5308" s="2" t="s">
        <v>5757</v>
      </c>
      <c r="C5308" s="2">
        <v>7</v>
      </c>
      <c r="D5308" s="2" t="s">
        <v>455</v>
      </c>
      <c r="E5308" s="2"/>
      <c r="F5308" s="2"/>
      <c r="G5308" s="2"/>
      <c r="H5308" s="2"/>
    </row>
    <row r="5309" spans="2:8">
      <c r="B5309" s="2" t="s">
        <v>5758</v>
      </c>
      <c r="C5309" s="2">
        <v>5</v>
      </c>
      <c r="D5309" s="2" t="s">
        <v>455</v>
      </c>
      <c r="E5309" s="2"/>
      <c r="F5309" s="2"/>
      <c r="G5309" s="2"/>
      <c r="H5309" s="2"/>
    </row>
    <row r="5310" spans="2:8">
      <c r="B5310" s="2" t="s">
        <v>5759</v>
      </c>
      <c r="C5310" s="2">
        <v>5</v>
      </c>
      <c r="D5310" s="2" t="s">
        <v>455</v>
      </c>
      <c r="E5310" s="2"/>
      <c r="F5310" s="2"/>
      <c r="G5310" s="2"/>
      <c r="H5310" s="2"/>
    </row>
    <row r="5311" spans="2:8">
      <c r="B5311" s="2" t="s">
        <v>5760</v>
      </c>
      <c r="C5311" s="2">
        <v>6</v>
      </c>
      <c r="D5311" s="2" t="s">
        <v>455</v>
      </c>
      <c r="E5311" s="2"/>
      <c r="F5311" s="2"/>
      <c r="G5311" s="2"/>
      <c r="H5311" s="2"/>
    </row>
    <row r="5312" spans="2:8">
      <c r="B5312" s="2" t="s">
        <v>5761</v>
      </c>
      <c r="C5312" s="2">
        <v>6</v>
      </c>
      <c r="D5312" s="2" t="s">
        <v>455</v>
      </c>
      <c r="E5312" s="2"/>
      <c r="F5312" s="2"/>
      <c r="G5312" s="2"/>
      <c r="H5312" s="2"/>
    </row>
    <row r="5313" spans="2:8">
      <c r="B5313" s="2" t="s">
        <v>5762</v>
      </c>
      <c r="C5313" s="2">
        <v>6</v>
      </c>
      <c r="D5313" s="2" t="s">
        <v>455</v>
      </c>
      <c r="E5313" s="2"/>
      <c r="F5313" s="2"/>
      <c r="G5313" s="2"/>
      <c r="H5313" s="2"/>
    </row>
    <row r="5314" spans="2:8">
      <c r="B5314" s="2" t="s">
        <v>5763</v>
      </c>
      <c r="C5314" s="2">
        <v>6</v>
      </c>
      <c r="D5314" s="2" t="s">
        <v>455</v>
      </c>
      <c r="E5314" s="2"/>
      <c r="F5314" s="2"/>
      <c r="G5314" s="2"/>
      <c r="H5314" s="2"/>
    </row>
    <row r="5315" spans="2:8">
      <c r="B5315" s="2" t="s">
        <v>5764</v>
      </c>
      <c r="C5315" s="2">
        <v>7</v>
      </c>
      <c r="D5315" s="2" t="s">
        <v>455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455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455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455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455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455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455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455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455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455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455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22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455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455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455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455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455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455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455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455</v>
      </c>
      <c r="E5349" s="2"/>
      <c r="F5349" s="2"/>
      <c r="G5349" s="2"/>
      <c r="H5349" s="2"/>
    </row>
    <row r="5350" spans="2:8">
      <c r="B5350" s="2" t="s">
        <v>5799</v>
      </c>
      <c r="C5350" s="2">
        <v>14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455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455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455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455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455</v>
      </c>
      <c r="E5356" s="2"/>
      <c r="F5356" s="2"/>
      <c r="G5356" s="2"/>
      <c r="H5356" s="2"/>
    </row>
    <row r="5357" spans="2:8">
      <c r="B5357" s="2" t="s">
        <v>5806</v>
      </c>
      <c r="C5357" s="2">
        <v>9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9</v>
      </c>
      <c r="D5358" s="2" t="s">
        <v>455</v>
      </c>
      <c r="E5358" s="2"/>
      <c r="F5358" s="2"/>
      <c r="G5358" s="2"/>
      <c r="H5358" s="2"/>
    </row>
    <row r="5359" spans="2:8">
      <c r="B5359" s="2" t="s">
        <v>5808</v>
      </c>
      <c r="C5359" s="2">
        <v>10</v>
      </c>
      <c r="D5359" s="2" t="s">
        <v>455</v>
      </c>
      <c r="E5359" s="2"/>
      <c r="F5359" s="2"/>
      <c r="G5359" s="2"/>
      <c r="H5359" s="2"/>
    </row>
    <row r="5360" spans="2:8">
      <c r="B5360" s="2" t="s">
        <v>5809</v>
      </c>
      <c r="C5360" s="2">
        <v>12</v>
      </c>
      <c r="D5360" s="2" t="s">
        <v>455</v>
      </c>
      <c r="E5360" s="2"/>
      <c r="F5360" s="2"/>
      <c r="G5360" s="2"/>
      <c r="H5360" s="2"/>
    </row>
    <row r="5361" spans="2:8">
      <c r="B5361" s="2" t="s">
        <v>5810</v>
      </c>
      <c r="C5361" s="2">
        <v>13</v>
      </c>
      <c r="D5361" s="2" t="s">
        <v>455</v>
      </c>
      <c r="E5361" s="2"/>
      <c r="F5361" s="2"/>
      <c r="G5361" s="2"/>
      <c r="H5361" s="2"/>
    </row>
    <row r="5362" spans="2:8">
      <c r="B5362" s="2" t="s">
        <v>5811</v>
      </c>
      <c r="C5362" s="2">
        <v>16</v>
      </c>
      <c r="D5362" s="2" t="s">
        <v>455</v>
      </c>
      <c r="E5362" s="2"/>
      <c r="F5362" s="2"/>
      <c r="G5362" s="2"/>
      <c r="H5362" s="2"/>
    </row>
    <row r="5363" spans="2:8">
      <c r="B5363" s="2" t="s">
        <v>5812</v>
      </c>
      <c r="C5363" s="2">
        <v>19</v>
      </c>
      <c r="D5363" s="2" t="s">
        <v>455</v>
      </c>
      <c r="E5363" s="2"/>
      <c r="F5363" s="2"/>
      <c r="G5363" s="2"/>
      <c r="H5363" s="2"/>
    </row>
    <row r="5364" spans="2:8">
      <c r="B5364" s="2" t="s">
        <v>5813</v>
      </c>
      <c r="C5364" s="2">
        <v>19</v>
      </c>
      <c r="D5364" s="2" t="s">
        <v>455</v>
      </c>
      <c r="E5364" s="2"/>
      <c r="F5364" s="2"/>
      <c r="G5364" s="2"/>
      <c r="H5364" s="2"/>
    </row>
    <row r="5365" spans="2:8">
      <c r="B5365" s="2" t="s">
        <v>5814</v>
      </c>
      <c r="C5365" s="2">
        <v>19</v>
      </c>
      <c r="D5365" s="2" t="s">
        <v>455</v>
      </c>
      <c r="E5365" s="2"/>
      <c r="F5365" s="2"/>
      <c r="G5365" s="2"/>
      <c r="H5365" s="2"/>
    </row>
    <row r="5366" spans="2:8">
      <c r="B5366" s="2" t="s">
        <v>5815</v>
      </c>
      <c r="C5366" s="2">
        <v>18</v>
      </c>
      <c r="D5366" s="2" t="s">
        <v>455</v>
      </c>
      <c r="E5366" s="2"/>
      <c r="F5366" s="2"/>
      <c r="G5366" s="2"/>
      <c r="H5366" s="2"/>
    </row>
    <row r="5367" spans="2:8">
      <c r="B5367" s="2" t="s">
        <v>5816</v>
      </c>
      <c r="C5367" s="2">
        <v>18</v>
      </c>
      <c r="D5367" s="2" t="s">
        <v>455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455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455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455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455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455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455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15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11</v>
      </c>
      <c r="D5381" s="2" t="s">
        <v>455</v>
      </c>
      <c r="E5381" s="2"/>
      <c r="F5381" s="2"/>
      <c r="G5381" s="2"/>
      <c r="H5381" s="2"/>
    </row>
    <row r="5382" spans="2:8">
      <c r="B5382" s="2" t="s">
        <v>5831</v>
      </c>
      <c r="C5382" s="2">
        <v>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455</v>
      </c>
      <c r="E5384" s="2"/>
      <c r="F5384" s="2"/>
      <c r="G5384" s="2"/>
      <c r="H5384" s="2"/>
    </row>
    <row r="5385" spans="2:8">
      <c r="B5385" s="2" t="s">
        <v>5834</v>
      </c>
      <c r="C5385" s="2">
        <v>41</v>
      </c>
      <c r="D5385" s="2" t="s">
        <v>455</v>
      </c>
      <c r="E5385" s="2"/>
      <c r="F5385" s="2"/>
      <c r="G5385" s="2"/>
      <c r="H5385" s="2"/>
    </row>
    <row r="5386" spans="2:8">
      <c r="B5386" s="2" t="s">
        <v>5835</v>
      </c>
      <c r="C5386" s="2">
        <v>49</v>
      </c>
      <c r="D5386" s="2" t="s">
        <v>455</v>
      </c>
      <c r="E5386" s="2"/>
      <c r="F5386" s="2"/>
      <c r="G5386" s="2"/>
      <c r="H5386" s="2"/>
    </row>
    <row r="5387" spans="2:8">
      <c r="B5387" s="2" t="s">
        <v>5836</v>
      </c>
      <c r="C5387" s="2">
        <v>46</v>
      </c>
      <c r="D5387" s="2" t="s">
        <v>455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455</v>
      </c>
      <c r="E5388" s="2"/>
      <c r="F5388" s="2"/>
      <c r="G5388" s="2"/>
      <c r="H5388" s="2"/>
    </row>
    <row r="5389" spans="2:8">
      <c r="B5389" s="2" t="s">
        <v>5838</v>
      </c>
      <c r="C5389" s="2">
        <v>15</v>
      </c>
      <c r="D5389" s="2" t="s">
        <v>455</v>
      </c>
      <c r="E5389" s="2"/>
      <c r="F5389" s="2"/>
      <c r="G5389" s="2"/>
      <c r="H5389" s="2"/>
    </row>
    <row r="5390" spans="2:8">
      <c r="B5390" s="2" t="s">
        <v>5839</v>
      </c>
      <c r="C5390" s="2">
        <v>15</v>
      </c>
      <c r="D5390" s="2" t="s">
        <v>455</v>
      </c>
      <c r="E5390" s="2"/>
      <c r="F5390" s="2"/>
      <c r="G5390" s="2"/>
      <c r="H5390" s="2"/>
    </row>
    <row r="5391" spans="2:8">
      <c r="B5391" s="2" t="s">
        <v>5840</v>
      </c>
      <c r="C5391" s="2">
        <v>16</v>
      </c>
      <c r="D5391" s="2" t="s">
        <v>455</v>
      </c>
      <c r="E5391" s="2"/>
      <c r="F5391" s="2"/>
      <c r="G5391" s="2"/>
      <c r="H5391" s="2"/>
    </row>
    <row r="5392" spans="2:8">
      <c r="B5392" s="2" t="s">
        <v>5841</v>
      </c>
      <c r="C5392" s="2">
        <v>16</v>
      </c>
      <c r="D5392" s="2" t="s">
        <v>455</v>
      </c>
      <c r="E5392" s="2"/>
      <c r="F5392" s="2"/>
      <c r="G5392" s="2"/>
      <c r="H5392" s="2"/>
    </row>
    <row r="5393" spans="2:8">
      <c r="B5393" s="2" t="s">
        <v>5842</v>
      </c>
      <c r="C5393" s="2">
        <v>16</v>
      </c>
      <c r="D5393" s="2" t="s">
        <v>455</v>
      </c>
      <c r="E5393" s="2"/>
      <c r="F5393" s="2"/>
      <c r="G5393" s="2"/>
      <c r="H5393" s="2"/>
    </row>
    <row r="5394" spans="2:8">
      <c r="B5394" s="2" t="s">
        <v>5843</v>
      </c>
      <c r="C5394" s="2">
        <v>15</v>
      </c>
      <c r="D5394" s="2" t="s">
        <v>455</v>
      </c>
      <c r="E5394" s="2"/>
      <c r="F5394" s="2"/>
      <c r="G5394" s="2"/>
      <c r="H5394" s="2"/>
    </row>
    <row r="5395" spans="2:8">
      <c r="B5395" s="2" t="s">
        <v>5844</v>
      </c>
      <c r="C5395" s="2">
        <v>16</v>
      </c>
      <c r="D5395" s="2" t="s">
        <v>455</v>
      </c>
      <c r="E5395" s="2"/>
      <c r="F5395" s="2"/>
      <c r="G5395" s="2"/>
      <c r="H5395" s="2"/>
    </row>
    <row r="5396" spans="2:8">
      <c r="B5396" s="2" t="s">
        <v>5845</v>
      </c>
      <c r="C5396" s="2">
        <v>16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455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455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455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455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21</v>
      </c>
      <c r="D5404" s="2" t="s">
        <v>455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455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455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455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455</v>
      </c>
      <c r="E5408" s="2"/>
      <c r="F5408" s="2"/>
      <c r="G5408" s="2"/>
      <c r="H5408" s="2"/>
    </row>
    <row r="5409" spans="2:8">
      <c r="B5409" s="2" t="s">
        <v>5858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15</v>
      </c>
      <c r="D5415" s="2" t="s">
        <v>455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455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455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455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455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455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455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455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455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455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455</v>
      </c>
      <c r="E5425" s="2"/>
      <c r="F5425" s="2"/>
      <c r="G5425" s="2"/>
      <c r="H5425" s="2"/>
    </row>
    <row r="5426" spans="2:8">
      <c r="B5426" s="2" t="s">
        <v>5875</v>
      </c>
      <c r="C5426" s="2">
        <v>23</v>
      </c>
      <c r="D5426" s="2" t="s">
        <v>455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455</v>
      </c>
      <c r="E5427" s="2"/>
      <c r="F5427" s="2"/>
      <c r="G5427" s="2"/>
      <c r="H5427" s="2"/>
    </row>
    <row r="5428" spans="2:8">
      <c r="B5428" s="2" t="s">
        <v>5877</v>
      </c>
      <c r="C5428" s="2">
        <v>24</v>
      </c>
      <c r="D5428" s="2" t="s">
        <v>455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455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455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455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455</v>
      </c>
      <c r="E5432" s="2"/>
      <c r="F5432" s="2"/>
      <c r="G5432" s="2"/>
      <c r="H5432" s="2"/>
    </row>
    <row r="5433" spans="2:8">
      <c r="B5433" s="2" t="s">
        <v>5882</v>
      </c>
      <c r="C5433" s="2">
        <v>23</v>
      </c>
      <c r="D5433" s="2" t="s">
        <v>455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455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57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54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45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43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455</v>
      </c>
      <c r="E5455" s="2"/>
      <c r="F5455" s="2"/>
      <c r="G5455" s="2"/>
      <c r="H5455" s="2"/>
    </row>
    <row r="5456" spans="2:8">
      <c r="B5456" s="2" t="s">
        <v>5905</v>
      </c>
      <c r="C5456" s="2">
        <v>18</v>
      </c>
      <c r="D5456" s="2" t="s">
        <v>455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455</v>
      </c>
      <c r="E5457" s="2"/>
      <c r="F5457" s="2"/>
      <c r="G5457" s="2"/>
      <c r="H5457" s="2"/>
    </row>
    <row r="5458" spans="2:8">
      <c r="B5458" s="2" t="s">
        <v>5907</v>
      </c>
      <c r="C5458" s="2">
        <v>18</v>
      </c>
      <c r="D5458" s="2" t="s">
        <v>455</v>
      </c>
      <c r="E5458" s="2"/>
      <c r="F5458" s="2"/>
      <c r="G5458" s="2"/>
      <c r="H5458" s="2"/>
    </row>
    <row r="5459" spans="2:8">
      <c r="B5459" s="2" t="s">
        <v>5908</v>
      </c>
      <c r="C5459" s="2">
        <v>18</v>
      </c>
      <c r="D5459" s="2" t="s">
        <v>455</v>
      </c>
      <c r="E5459" s="2"/>
      <c r="F5459" s="2"/>
      <c r="G5459" s="2"/>
      <c r="H5459" s="2"/>
    </row>
    <row r="5460" spans="2:8">
      <c r="B5460" s="2" t="s">
        <v>5909</v>
      </c>
      <c r="C5460" s="2">
        <v>17</v>
      </c>
      <c r="D5460" s="2" t="s">
        <v>455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455</v>
      </c>
      <c r="E5461" s="2"/>
      <c r="F5461" s="2"/>
      <c r="G5461" s="2"/>
      <c r="H5461" s="2"/>
    </row>
    <row r="5462" spans="2:8">
      <c r="B5462" s="2" t="s">
        <v>5911</v>
      </c>
      <c r="C5462" s="2">
        <v>12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20</v>
      </c>
      <c r="D5465" s="2" t="s">
        <v>455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455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455</v>
      </c>
      <c r="E5467" s="2"/>
      <c r="F5467" s="2"/>
      <c r="G5467" s="2"/>
      <c r="H5467" s="2"/>
    </row>
    <row r="5468" spans="2:8">
      <c r="B5468" s="2" t="s">
        <v>5917</v>
      </c>
      <c r="C5468" s="2">
        <v>20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21</v>
      </c>
      <c r="D5469" s="2" t="s">
        <v>455</v>
      </c>
      <c r="E5469" s="2"/>
      <c r="F5469" s="2"/>
      <c r="G5469" s="2"/>
      <c r="H5469" s="2"/>
    </row>
    <row r="5470" spans="2:8">
      <c r="B5470" s="2" t="s">
        <v>5919</v>
      </c>
      <c r="C5470" s="2">
        <v>19</v>
      </c>
      <c r="D5470" s="2" t="s">
        <v>455</v>
      </c>
      <c r="E5470" s="2"/>
      <c r="F5470" s="2"/>
      <c r="G5470" s="2"/>
      <c r="H5470" s="2"/>
    </row>
    <row r="5471" spans="2:8">
      <c r="B5471" s="2" t="s">
        <v>5920</v>
      </c>
      <c r="C5471" s="2">
        <v>19</v>
      </c>
      <c r="D5471" s="2" t="s">
        <v>455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455</v>
      </c>
      <c r="E5472" s="2"/>
      <c r="F5472" s="2"/>
      <c r="G5472" s="2"/>
      <c r="H5472" s="2"/>
    </row>
    <row r="5473" spans="2:8">
      <c r="B5473" s="2" t="s">
        <v>5922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19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455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455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455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455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455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455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455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455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455</v>
      </c>
      <c r="E5491" s="2"/>
      <c r="F5491" s="2"/>
      <c r="G5491" s="2"/>
      <c r="H5491" s="2"/>
    </row>
    <row r="5492" spans="2:8">
      <c r="B5492" s="2" t="s">
        <v>5941</v>
      </c>
      <c r="C5492" s="2">
        <v>23</v>
      </c>
      <c r="D5492" s="2" t="s">
        <v>455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455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455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455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455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455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455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455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455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455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455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455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455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455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455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455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455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455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455</v>
      </c>
      <c r="E5521" s="2"/>
      <c r="F5521" s="2"/>
      <c r="G5521" s="2"/>
      <c r="H5521" s="2"/>
    </row>
    <row r="5522" spans="2:8">
      <c r="B5522" s="2" t="s">
        <v>5971</v>
      </c>
      <c r="C5522" s="2">
        <v>26</v>
      </c>
      <c r="D5522" s="2" t="s">
        <v>455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455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455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455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455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455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455</v>
      </c>
      <c r="E5544" s="2"/>
      <c r="F5544" s="2"/>
      <c r="G5544" s="2"/>
      <c r="H5544" s="2"/>
    </row>
    <row r="5545" spans="2:8">
      <c r="B5545" s="2" t="s">
        <v>5994</v>
      </c>
      <c r="C5545" s="2">
        <v>21</v>
      </c>
      <c r="D5545" s="2" t="s">
        <v>455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455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455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23</v>
      </c>
      <c r="D5551" s="2" t="s">
        <v>455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455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455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455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455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455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455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29</v>
      </c>
      <c r="D5570" s="2" t="s">
        <v>455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455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455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455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455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455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455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455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455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455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455</v>
      </c>
      <c r="E5580" s="2"/>
      <c r="F5580" s="2"/>
      <c r="G5580" s="2"/>
      <c r="H5580" s="2"/>
    </row>
    <row r="5581" spans="2:8">
      <c r="B5581" s="2" t="s">
        <v>6030</v>
      </c>
      <c r="C5581" s="2">
        <v>22</v>
      </c>
      <c r="D5581" s="2" t="s">
        <v>455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455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455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455</v>
      </c>
      <c r="E5584" s="2"/>
      <c r="F5584" s="2"/>
      <c r="G5584" s="2"/>
      <c r="H5584" s="2"/>
    </row>
    <row r="5585" spans="2:8">
      <c r="B5585" s="2" t="s">
        <v>6034</v>
      </c>
      <c r="C5585" s="2">
        <v>16</v>
      </c>
      <c r="D5585" s="2" t="s">
        <v>455</v>
      </c>
      <c r="E5585" s="2"/>
      <c r="F5585" s="2"/>
      <c r="G5585" s="2"/>
      <c r="H5585" s="2"/>
    </row>
    <row r="5586" spans="2:8">
      <c r="B5586" s="2" t="s">
        <v>6035</v>
      </c>
      <c r="C5586" s="2">
        <v>14</v>
      </c>
      <c r="D5586" s="2" t="s">
        <v>455</v>
      </c>
      <c r="E5586" s="2"/>
      <c r="F5586" s="2"/>
      <c r="G5586" s="2"/>
      <c r="H5586" s="2"/>
    </row>
    <row r="5587" spans="2:8">
      <c r="B5587" s="2" t="s">
        <v>6036</v>
      </c>
      <c r="C5587" s="2">
        <v>18</v>
      </c>
      <c r="D5587" s="2" t="s">
        <v>455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455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455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455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455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455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455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455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32</v>
      </c>
      <c r="D5600" s="2" t="s">
        <v>455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455</v>
      </c>
      <c r="E5601" s="2"/>
      <c r="F5601" s="2"/>
      <c r="G5601" s="2"/>
      <c r="H5601" s="2"/>
    </row>
    <row r="5602" spans="2:8">
      <c r="B5602" s="2" t="s">
        <v>6051</v>
      </c>
      <c r="C5602" s="2">
        <v>37</v>
      </c>
      <c r="D5602" s="2" t="s">
        <v>455</v>
      </c>
      <c r="E5602" s="2"/>
      <c r="F5602" s="2"/>
      <c r="G5602" s="2"/>
      <c r="H5602" s="2"/>
    </row>
    <row r="5603" spans="2:8">
      <c r="B5603" s="2" t="s">
        <v>6052</v>
      </c>
      <c r="C5603" s="2">
        <v>37</v>
      </c>
      <c r="D5603" s="2" t="s">
        <v>455</v>
      </c>
      <c r="E5603" s="2"/>
      <c r="F5603" s="2"/>
      <c r="G5603" s="2"/>
      <c r="H5603" s="2"/>
    </row>
    <row r="5604" spans="2:8">
      <c r="B5604" s="2" t="s">
        <v>6053</v>
      </c>
      <c r="C5604" s="2">
        <v>37</v>
      </c>
      <c r="D5604" s="2" t="s">
        <v>455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455</v>
      </c>
      <c r="E5605" s="2"/>
      <c r="F5605" s="2"/>
      <c r="G5605" s="2"/>
      <c r="H5605" s="2"/>
    </row>
    <row r="5606" spans="2:8">
      <c r="B5606" s="2" t="s">
        <v>6055</v>
      </c>
      <c r="C5606" s="2">
        <v>19</v>
      </c>
      <c r="D5606" s="2" t="s">
        <v>455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455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455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455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455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15</v>
      </c>
      <c r="D5623" s="2" t="s">
        <v>455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455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455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455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455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455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455</v>
      </c>
      <c r="E5629" s="2"/>
      <c r="F5629" s="2"/>
      <c r="G5629" s="2"/>
      <c r="H5629" s="2"/>
    </row>
    <row r="5630" spans="2:8">
      <c r="B5630" s="2" t="s">
        <v>6079</v>
      </c>
      <c r="C5630" s="2">
        <v>14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15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15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35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17</v>
      </c>
      <c r="D5657" s="2" t="s">
        <v>455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455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455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455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455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455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455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455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455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455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455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455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13</v>
      </c>
      <c r="D5675" s="2" t="s">
        <v>455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455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455</v>
      </c>
      <c r="E5677" s="2"/>
      <c r="F5677" s="2"/>
      <c r="G5677" s="2"/>
      <c r="H5677" s="2"/>
    </row>
    <row r="5678" spans="2:8">
      <c r="B5678" s="2" t="s">
        <v>6127</v>
      </c>
      <c r="C5678" s="2">
        <v>13</v>
      </c>
      <c r="D5678" s="2" t="s">
        <v>455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455</v>
      </c>
      <c r="E5679" s="2"/>
      <c r="F5679" s="2"/>
      <c r="G5679" s="2"/>
      <c r="H5679" s="2"/>
    </row>
    <row r="5680" spans="2:8">
      <c r="B5680" s="2" t="s">
        <v>6129</v>
      </c>
      <c r="C5680" s="2">
        <v>9</v>
      </c>
      <c r="D5680" s="2" t="s">
        <v>455</v>
      </c>
      <c r="E5680" s="2"/>
      <c r="F5680" s="2"/>
      <c r="G5680" s="2"/>
      <c r="H5680" s="2"/>
    </row>
    <row r="5681" spans="2:8">
      <c r="B5681" s="2" t="s">
        <v>6130</v>
      </c>
      <c r="C5681" s="2">
        <v>6</v>
      </c>
      <c r="D5681" s="2" t="s">
        <v>455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455</v>
      </c>
      <c r="E5682" s="2"/>
      <c r="F5682" s="2"/>
      <c r="G5682" s="2"/>
      <c r="H5682" s="2"/>
    </row>
    <row r="5683" spans="2:8">
      <c r="B5683" s="2" t="s">
        <v>6132</v>
      </c>
      <c r="C5683" s="2">
        <v>25</v>
      </c>
      <c r="D5683" s="2" t="s">
        <v>455</v>
      </c>
      <c r="E5683" s="2"/>
      <c r="F5683" s="2"/>
      <c r="G5683" s="2"/>
      <c r="H5683" s="2"/>
    </row>
    <row r="5684" spans="2:8">
      <c r="B5684" s="2" t="s">
        <v>6133</v>
      </c>
      <c r="C5684" s="2">
        <v>24</v>
      </c>
      <c r="D5684" s="2" t="s">
        <v>455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455</v>
      </c>
      <c r="E5685" s="2"/>
      <c r="F5685" s="2"/>
      <c r="G5685" s="2"/>
      <c r="H5685" s="2"/>
    </row>
    <row r="5686" spans="2:8">
      <c r="B5686" s="2" t="s">
        <v>6135</v>
      </c>
      <c r="C5686" s="2">
        <v>20</v>
      </c>
      <c r="D5686" s="2" t="s">
        <v>455</v>
      </c>
      <c r="E5686" s="2"/>
      <c r="F5686" s="2"/>
      <c r="G5686" s="2"/>
      <c r="H5686" s="2"/>
    </row>
    <row r="5687" spans="2:8">
      <c r="B5687" s="2" t="s">
        <v>6136</v>
      </c>
      <c r="C5687" s="2">
        <v>19</v>
      </c>
      <c r="D5687" s="2" t="s">
        <v>455</v>
      </c>
      <c r="E5687" s="2"/>
      <c r="F5687" s="2"/>
      <c r="G5687" s="2"/>
      <c r="H5687" s="2"/>
    </row>
    <row r="5688" spans="2:8">
      <c r="B5688" s="2" t="s">
        <v>6137</v>
      </c>
      <c r="C5688" s="2">
        <v>21</v>
      </c>
      <c r="D5688" s="2" t="s">
        <v>455</v>
      </c>
      <c r="E5688" s="2"/>
      <c r="F5688" s="2"/>
      <c r="G5688" s="2"/>
      <c r="H5688" s="2"/>
    </row>
    <row r="5689" spans="2:8">
      <c r="B5689" s="2" t="s">
        <v>6138</v>
      </c>
      <c r="C5689" s="2">
        <v>12</v>
      </c>
      <c r="D5689" s="2" t="s">
        <v>455</v>
      </c>
      <c r="E5689" s="2"/>
      <c r="F5689" s="2"/>
      <c r="G5689" s="2"/>
      <c r="H5689" s="2"/>
    </row>
    <row r="5690" spans="2:8">
      <c r="B5690" s="2" t="s">
        <v>6139</v>
      </c>
      <c r="C5690" s="2">
        <v>17</v>
      </c>
      <c r="D5690" s="2" t="s">
        <v>455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455</v>
      </c>
      <c r="E5691" s="2"/>
      <c r="F5691" s="2"/>
      <c r="G5691" s="2"/>
      <c r="H5691" s="2"/>
    </row>
    <row r="5692" spans="2:8">
      <c r="B5692" s="2" t="s">
        <v>6141</v>
      </c>
      <c r="C5692" s="2">
        <v>10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13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14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13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18</v>
      </c>
      <c r="D5708" s="2" t="s">
        <v>455</v>
      </c>
      <c r="E5708" s="2"/>
      <c r="F5708" s="2"/>
      <c r="G5708" s="2"/>
      <c r="H5708" s="2"/>
    </row>
    <row r="5709" spans="2:8">
      <c r="B5709" s="2" t="s">
        <v>6158</v>
      </c>
      <c r="C5709" s="2">
        <v>18</v>
      </c>
      <c r="D5709" s="2" t="s">
        <v>455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455</v>
      </c>
      <c r="E5710" s="2"/>
      <c r="F5710" s="2"/>
      <c r="G5710" s="2"/>
      <c r="H5710" s="2"/>
    </row>
    <row r="5711" spans="2:8">
      <c r="B5711" s="2" t="s">
        <v>6160</v>
      </c>
      <c r="C5711" s="2">
        <v>23</v>
      </c>
      <c r="D5711" s="2" t="s">
        <v>455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455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455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455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455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455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455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455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455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455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455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455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455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455</v>
      </c>
      <c r="E5724" s="2"/>
      <c r="F5724" s="2"/>
      <c r="G5724" s="2"/>
      <c r="H5724" s="2"/>
    </row>
    <row r="5725" spans="2:8">
      <c r="B5725" s="2" t="s">
        <v>6174</v>
      </c>
      <c r="C5725" s="2">
        <v>32</v>
      </c>
      <c r="D5725" s="2" t="s">
        <v>455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455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455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455</v>
      </c>
      <c r="E5728" s="2"/>
      <c r="F5728" s="2"/>
      <c r="G5728" s="2"/>
      <c r="H5728" s="2"/>
    </row>
    <row r="5729" spans="2:8">
      <c r="B5729" s="2" t="s">
        <v>6178</v>
      </c>
      <c r="C5729" s="2">
        <v>21</v>
      </c>
      <c r="D5729" s="2" t="s">
        <v>455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455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455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455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455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455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455</v>
      </c>
      <c r="E5735" s="2"/>
      <c r="F5735" s="2"/>
      <c r="G5735" s="2"/>
      <c r="H5735" s="2"/>
    </row>
    <row r="5736" spans="2:8">
      <c r="B5736" s="2" t="s">
        <v>6185</v>
      </c>
      <c r="C5736" s="2">
        <v>17</v>
      </c>
      <c r="D5736" s="2" t="s">
        <v>455</v>
      </c>
      <c r="E5736" s="2"/>
      <c r="F5736" s="2"/>
      <c r="G5736" s="2"/>
      <c r="H5736" s="2"/>
    </row>
    <row r="5737" spans="2:8">
      <c r="B5737" s="2" t="s">
        <v>6186</v>
      </c>
      <c r="C5737" s="2">
        <v>16</v>
      </c>
      <c r="D5737" s="2" t="s">
        <v>455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455</v>
      </c>
      <c r="E5738" s="2"/>
      <c r="F5738" s="2"/>
      <c r="G5738" s="2"/>
      <c r="H5738" s="2"/>
    </row>
    <row r="5739" spans="2:8">
      <c r="B5739" s="2" t="s">
        <v>6188</v>
      </c>
      <c r="C5739" s="2">
        <v>20</v>
      </c>
      <c r="D5739" s="2" t="s">
        <v>455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455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455</v>
      </c>
      <c r="E5741" s="2"/>
      <c r="F5741" s="2"/>
      <c r="G5741" s="2"/>
      <c r="H5741" s="2"/>
    </row>
    <row r="5742" spans="2:8">
      <c r="B5742" s="2" t="s">
        <v>6191</v>
      </c>
      <c r="C5742" s="2">
        <v>38</v>
      </c>
      <c r="D5742" s="2" t="s">
        <v>455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455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455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455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455</v>
      </c>
      <c r="E5746" s="2"/>
      <c r="F5746" s="2"/>
      <c r="G5746" s="2"/>
      <c r="H5746" s="2"/>
    </row>
    <row r="5747" spans="2:8">
      <c r="B5747" s="2" t="s">
        <v>6196</v>
      </c>
      <c r="C5747" s="2">
        <v>37</v>
      </c>
      <c r="D5747" s="2" t="s">
        <v>455</v>
      </c>
      <c r="E5747" s="2"/>
      <c r="F5747" s="2"/>
      <c r="G5747" s="2"/>
      <c r="H5747" s="2"/>
    </row>
    <row r="5748" spans="2:8">
      <c r="B5748" s="2" t="s">
        <v>6197</v>
      </c>
      <c r="C5748" s="2">
        <v>35</v>
      </c>
      <c r="D5748" s="2" t="s">
        <v>455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455</v>
      </c>
      <c r="E5749" s="2"/>
      <c r="F5749" s="2"/>
      <c r="G5749" s="2"/>
      <c r="H5749" s="2"/>
    </row>
    <row r="5750" spans="2:8">
      <c r="B5750" s="2" t="s">
        <v>6199</v>
      </c>
      <c r="C5750" s="2">
        <v>26</v>
      </c>
      <c r="D5750" s="2" t="s">
        <v>455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455</v>
      </c>
      <c r="E5751" s="2"/>
      <c r="F5751" s="2"/>
      <c r="G5751" s="2"/>
      <c r="H5751" s="2"/>
    </row>
    <row r="5752" spans="2:8">
      <c r="B5752" s="2" t="s">
        <v>6201</v>
      </c>
      <c r="C5752" s="2">
        <v>29</v>
      </c>
      <c r="D5752" s="2" t="s">
        <v>455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455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455</v>
      </c>
      <c r="E5754" s="2"/>
      <c r="F5754" s="2"/>
      <c r="G5754" s="2"/>
      <c r="H5754" s="2"/>
    </row>
    <row r="5755" spans="2:8">
      <c r="B5755" s="2" t="s">
        <v>6204</v>
      </c>
      <c r="C5755" s="2">
        <v>19</v>
      </c>
      <c r="D5755" s="2" t="s">
        <v>455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455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455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455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455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455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455</v>
      </c>
      <c r="E5761" s="2"/>
      <c r="F5761" s="2"/>
      <c r="G5761" s="2"/>
      <c r="H5761" s="2"/>
    </row>
    <row r="5762" spans="2:8">
      <c r="B5762" s="2" t="s">
        <v>6211</v>
      </c>
      <c r="C5762" s="2">
        <v>23</v>
      </c>
      <c r="D5762" s="2" t="s">
        <v>455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455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455</v>
      </c>
      <c r="E5764" s="2"/>
      <c r="F5764" s="2"/>
      <c r="G5764" s="2"/>
      <c r="H5764" s="2"/>
    </row>
    <row r="5765" spans="2:8">
      <c r="B5765" s="2" t="s">
        <v>6214</v>
      </c>
      <c r="C5765" s="2">
        <v>26</v>
      </c>
      <c r="D5765" s="2" t="s">
        <v>455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455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455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455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455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455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455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455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455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455</v>
      </c>
      <c r="E5774" s="2"/>
      <c r="F5774" s="2"/>
      <c r="G5774" s="2"/>
      <c r="H5774" s="2"/>
    </row>
    <row r="5775" spans="2:8">
      <c r="B5775" s="2" t="s">
        <v>6224</v>
      </c>
      <c r="C5775" s="2">
        <v>13</v>
      </c>
      <c r="D5775" s="2" t="s">
        <v>455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455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455</v>
      </c>
      <c r="E5777" s="2"/>
      <c r="F5777" s="2"/>
      <c r="G5777" s="2"/>
      <c r="H5777" s="2"/>
    </row>
    <row r="5778" spans="2:8">
      <c r="B5778" s="2" t="s">
        <v>6227</v>
      </c>
      <c r="C5778" s="2">
        <v>38</v>
      </c>
      <c r="D5778" s="2" t="s">
        <v>455</v>
      </c>
      <c r="E5778" s="2"/>
      <c r="F5778" s="2"/>
      <c r="G5778" s="2"/>
      <c r="H5778" s="2"/>
    </row>
    <row r="5779" spans="2:8">
      <c r="B5779" s="2" t="s">
        <v>6228</v>
      </c>
      <c r="C5779" s="2">
        <v>38</v>
      </c>
      <c r="D5779" s="2" t="s">
        <v>455</v>
      </c>
      <c r="E5779" s="2"/>
      <c r="F5779" s="2"/>
      <c r="G5779" s="2"/>
      <c r="H5779" s="2"/>
    </row>
    <row r="5780" spans="2:8">
      <c r="B5780" s="2" t="s">
        <v>6229</v>
      </c>
      <c r="C5780" s="2">
        <v>35</v>
      </c>
      <c r="D5780" s="2" t="s">
        <v>455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455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455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455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455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455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455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455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455</v>
      </c>
      <c r="E5788" s="2"/>
      <c r="F5788" s="2"/>
      <c r="G5788" s="2"/>
      <c r="H5788" s="2"/>
    </row>
    <row r="5789" spans="2:8">
      <c r="B5789" s="2" t="s">
        <v>6238</v>
      </c>
      <c r="C5789" s="2">
        <v>38</v>
      </c>
      <c r="D5789" s="2" t="s">
        <v>455</v>
      </c>
      <c r="E5789" s="2"/>
      <c r="F5789" s="2"/>
      <c r="G5789" s="2"/>
      <c r="H5789" s="2"/>
    </row>
    <row r="5790" spans="2:8">
      <c r="B5790" s="2" t="s">
        <v>6239</v>
      </c>
      <c r="C5790" s="2">
        <v>39</v>
      </c>
      <c r="D5790" s="2" t="s">
        <v>455</v>
      </c>
      <c r="E5790" s="2"/>
      <c r="F5790" s="2"/>
      <c r="G5790" s="2"/>
      <c r="H5790" s="2"/>
    </row>
    <row r="5791" spans="2:8">
      <c r="B5791" s="2" t="s">
        <v>6240</v>
      </c>
      <c r="C5791" s="2">
        <v>40</v>
      </c>
      <c r="D5791" s="2" t="s">
        <v>455</v>
      </c>
      <c r="E5791" s="2"/>
      <c r="F5791" s="2"/>
      <c r="G5791" s="2"/>
      <c r="H5791" s="2"/>
    </row>
    <row r="5792" spans="2:8">
      <c r="B5792" s="2" t="s">
        <v>6241</v>
      </c>
      <c r="C5792" s="2">
        <v>39</v>
      </c>
      <c r="D5792" s="2" t="s">
        <v>455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455</v>
      </c>
      <c r="E5793" s="2"/>
      <c r="F5793" s="2"/>
      <c r="G5793" s="2"/>
      <c r="H5793" s="2"/>
    </row>
    <row r="5794" spans="2:8">
      <c r="B5794" s="2" t="s">
        <v>6243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17</v>
      </c>
      <c r="D5805" s="2" t="s">
        <v>455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455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455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455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455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455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455</v>
      </c>
      <c r="E5811" s="2"/>
      <c r="F5811" s="2"/>
      <c r="G5811" s="2"/>
      <c r="H5811" s="2"/>
    </row>
    <row r="5812" spans="2:8">
      <c r="B5812" s="2" t="s">
        <v>6261</v>
      </c>
      <c r="C5812" s="2">
        <v>16</v>
      </c>
      <c r="D5812" s="2" t="s">
        <v>455</v>
      </c>
      <c r="E5812" s="2"/>
      <c r="F5812" s="2"/>
      <c r="G5812" s="2"/>
      <c r="H5812" s="2"/>
    </row>
    <row r="5813" spans="2:8">
      <c r="B5813" s="2" t="s">
        <v>6262</v>
      </c>
      <c r="C5813" s="2">
        <v>20</v>
      </c>
      <c r="D5813" s="2" t="s">
        <v>455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455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455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455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455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455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455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455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455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455</v>
      </c>
      <c r="E5838" s="2"/>
      <c r="F5838" s="2"/>
      <c r="G5838" s="2"/>
      <c r="H5838" s="2"/>
    </row>
    <row r="5839" spans="2:8">
      <c r="B5839" s="2" t="s">
        <v>6288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455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455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455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455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455</v>
      </c>
      <c r="E5852" s="2"/>
      <c r="F5852" s="2"/>
      <c r="G5852" s="2"/>
      <c r="H5852" s="2"/>
    </row>
    <row r="5853" spans="2:8">
      <c r="B5853" s="2" t="s">
        <v>6302</v>
      </c>
      <c r="C5853" s="2">
        <v>14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455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455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455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455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455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455</v>
      </c>
      <c r="E5859" s="2"/>
      <c r="F5859" s="2"/>
      <c r="G5859" s="2"/>
      <c r="H5859" s="2"/>
    </row>
    <row r="5860" spans="2:8">
      <c r="B5860" s="2" t="s">
        <v>6309</v>
      </c>
      <c r="C5860" s="2">
        <v>18</v>
      </c>
      <c r="D5860" s="2" t="s">
        <v>455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455</v>
      </c>
      <c r="E5861" s="2"/>
      <c r="F5861" s="2"/>
      <c r="G5861" s="2"/>
      <c r="H5861" s="2"/>
    </row>
    <row r="5862" spans="2:8">
      <c r="B5862" s="2" t="s">
        <v>6311</v>
      </c>
      <c r="C5862" s="2">
        <v>19</v>
      </c>
      <c r="D5862" s="2" t="s">
        <v>455</v>
      </c>
      <c r="E5862" s="2"/>
      <c r="F5862" s="2"/>
      <c r="G5862" s="2"/>
      <c r="H5862" s="2"/>
    </row>
    <row r="5863" spans="2:8">
      <c r="B5863" s="2" t="s">
        <v>6312</v>
      </c>
      <c r="C5863" s="2">
        <v>21</v>
      </c>
      <c r="D5863" s="2" t="s">
        <v>455</v>
      </c>
      <c r="E5863" s="2"/>
      <c r="F5863" s="2"/>
      <c r="G5863" s="2"/>
      <c r="H5863" s="2"/>
    </row>
    <row r="5864" spans="2:8">
      <c r="B5864" s="2" t="s">
        <v>6313</v>
      </c>
      <c r="C5864" s="2">
        <v>21</v>
      </c>
      <c r="D5864" s="2" t="s">
        <v>455</v>
      </c>
      <c r="E5864" s="2"/>
      <c r="F5864" s="2"/>
      <c r="G5864" s="2"/>
      <c r="H5864" s="2"/>
    </row>
    <row r="5865" spans="2:8">
      <c r="B5865" s="2" t="s">
        <v>6314</v>
      </c>
      <c r="C5865" s="2">
        <v>20</v>
      </c>
      <c r="D5865" s="2" t="s">
        <v>455</v>
      </c>
      <c r="E5865" s="2"/>
      <c r="F5865" s="2"/>
      <c r="G5865" s="2"/>
      <c r="H5865" s="2"/>
    </row>
    <row r="5866" spans="2:8">
      <c r="B5866" s="2" t="s">
        <v>6315</v>
      </c>
      <c r="C5866" s="2">
        <v>14</v>
      </c>
      <c r="D5866" s="2" t="s">
        <v>455</v>
      </c>
      <c r="E5866" s="2"/>
      <c r="F5866" s="2"/>
      <c r="G5866" s="2"/>
      <c r="H5866" s="2"/>
    </row>
    <row r="5867" spans="2:8">
      <c r="B5867" s="2" t="s">
        <v>6316</v>
      </c>
      <c r="C5867" s="2">
        <v>8</v>
      </c>
      <c r="D5867" s="2" t="s">
        <v>455</v>
      </c>
      <c r="E5867" s="2"/>
      <c r="F5867" s="2"/>
      <c r="G5867" s="2"/>
      <c r="H5867" s="2"/>
    </row>
    <row r="5868" spans="2:8">
      <c r="B5868" s="2" t="s">
        <v>6317</v>
      </c>
      <c r="C5868" s="2">
        <v>5</v>
      </c>
      <c r="D5868" s="2" t="s">
        <v>455</v>
      </c>
      <c r="E5868" s="2"/>
      <c r="F5868" s="2"/>
      <c r="G5868" s="2"/>
      <c r="H5868" s="2"/>
    </row>
    <row r="5869" spans="2:8">
      <c r="B5869" s="2" t="s">
        <v>6318</v>
      </c>
      <c r="C5869" s="2">
        <v>9</v>
      </c>
      <c r="D5869" s="2" t="s">
        <v>455</v>
      </c>
      <c r="E5869" s="2"/>
      <c r="F5869" s="2"/>
      <c r="G5869" s="2"/>
      <c r="H5869" s="2"/>
    </row>
    <row r="5870" spans="2:8">
      <c r="B5870" s="2" t="s">
        <v>6319</v>
      </c>
      <c r="C5870" s="2">
        <v>12</v>
      </c>
      <c r="D5870" s="2" t="s">
        <v>455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455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455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455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455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455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455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455</v>
      </c>
      <c r="E5877" s="2"/>
      <c r="F5877" s="2"/>
      <c r="G5877" s="2"/>
      <c r="H5877" s="2"/>
    </row>
    <row r="5878" spans="2:8">
      <c r="B5878" s="2" t="s">
        <v>6327</v>
      </c>
      <c r="C5878" s="2">
        <v>20</v>
      </c>
      <c r="D5878" s="2" t="s">
        <v>455</v>
      </c>
      <c r="E5878" s="2"/>
      <c r="F5878" s="2"/>
      <c r="G5878" s="2"/>
      <c r="H5878" s="2"/>
    </row>
    <row r="5879" spans="2:8">
      <c r="B5879" s="2" t="s">
        <v>6328</v>
      </c>
      <c r="C5879" s="2">
        <v>23</v>
      </c>
      <c r="D5879" s="2" t="s">
        <v>455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455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455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455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455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455</v>
      </c>
      <c r="E5884" s="2"/>
      <c r="F5884" s="2"/>
      <c r="G5884" s="2"/>
      <c r="H5884" s="2"/>
    </row>
    <row r="5885" spans="2:8">
      <c r="B5885" s="2" t="s">
        <v>6334</v>
      </c>
      <c r="C5885" s="2">
        <v>18</v>
      </c>
      <c r="D5885" s="2" t="s">
        <v>455</v>
      </c>
      <c r="E5885" s="2"/>
      <c r="F5885" s="2"/>
      <c r="G5885" s="2"/>
      <c r="H5885" s="2"/>
    </row>
    <row r="5886" spans="2:8">
      <c r="B5886" s="2" t="s">
        <v>6335</v>
      </c>
      <c r="C5886" s="2">
        <v>19</v>
      </c>
      <c r="D5886" s="2" t="s">
        <v>455</v>
      </c>
      <c r="E5886" s="2"/>
      <c r="F5886" s="2"/>
      <c r="G5886" s="2"/>
      <c r="H5886" s="2"/>
    </row>
    <row r="5887" spans="2:8">
      <c r="B5887" s="2" t="s">
        <v>6336</v>
      </c>
      <c r="C5887" s="2">
        <v>19</v>
      </c>
      <c r="D5887" s="2" t="s">
        <v>455</v>
      </c>
      <c r="E5887" s="2"/>
      <c r="F5887" s="2"/>
      <c r="G5887" s="2"/>
      <c r="H5887" s="2"/>
    </row>
    <row r="5888" spans="2:8">
      <c r="B5888" s="2" t="s">
        <v>6337</v>
      </c>
      <c r="C5888" s="2">
        <v>18</v>
      </c>
      <c r="D5888" s="2" t="s">
        <v>455</v>
      </c>
      <c r="E5888" s="2"/>
      <c r="F5888" s="2"/>
      <c r="G5888" s="2"/>
      <c r="H5888" s="2"/>
    </row>
    <row r="5889" spans="2:8">
      <c r="B5889" s="2" t="s">
        <v>6338</v>
      </c>
      <c r="C5889" s="2">
        <v>19</v>
      </c>
      <c r="D5889" s="2" t="s">
        <v>455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455</v>
      </c>
      <c r="E5890" s="2"/>
      <c r="F5890" s="2"/>
      <c r="G5890" s="2"/>
      <c r="H5890" s="2"/>
    </row>
    <row r="5891" spans="2:8">
      <c r="B5891" s="2" t="s">
        <v>6340</v>
      </c>
      <c r="C5891" s="2">
        <v>19</v>
      </c>
      <c r="D5891" s="2" t="s">
        <v>455</v>
      </c>
      <c r="E5891" s="2"/>
      <c r="F5891" s="2"/>
      <c r="G5891" s="2"/>
      <c r="H5891" s="2"/>
    </row>
    <row r="5892" spans="2:8">
      <c r="B5892" s="2" t="s">
        <v>6341</v>
      </c>
      <c r="C5892" s="2">
        <v>19</v>
      </c>
      <c r="D5892" s="2" t="s">
        <v>455</v>
      </c>
      <c r="E5892" s="2"/>
      <c r="F5892" s="2"/>
      <c r="G5892" s="2"/>
      <c r="H5892" s="2"/>
    </row>
    <row r="5893" spans="2:8">
      <c r="B5893" s="2" t="s">
        <v>6342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455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455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455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455</v>
      </c>
      <c r="E5899" s="2"/>
      <c r="F5899" s="2"/>
      <c r="G5899" s="2"/>
      <c r="H5899" s="2"/>
    </row>
    <row r="5900" spans="2:8">
      <c r="B5900" s="2" t="s">
        <v>6349</v>
      </c>
      <c r="C5900" s="2">
        <v>21</v>
      </c>
      <c r="D5900" s="2" t="s">
        <v>455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455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21</v>
      </c>
      <c r="D5917" s="2" t="s">
        <v>455</v>
      </c>
      <c r="E5917" s="2"/>
      <c r="F5917" s="2"/>
      <c r="G5917" s="2"/>
      <c r="H5917" s="2"/>
    </row>
    <row r="5918" spans="2:8">
      <c r="B5918" s="2" t="s">
        <v>6367</v>
      </c>
      <c r="C5918" s="2">
        <v>21</v>
      </c>
      <c r="D5918" s="2" t="s">
        <v>455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455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455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455</v>
      </c>
      <c r="E5921" s="2"/>
      <c r="F5921" s="2"/>
      <c r="G5921" s="2"/>
      <c r="H5921" s="2"/>
    </row>
    <row r="5922" spans="2:8">
      <c r="B5922" s="2" t="s">
        <v>6371</v>
      </c>
      <c r="C5922" s="2">
        <v>22</v>
      </c>
      <c r="D5922" s="2" t="s">
        <v>455</v>
      </c>
      <c r="E5922" s="2"/>
      <c r="F5922" s="2"/>
      <c r="G5922" s="2"/>
      <c r="H5922" s="2"/>
    </row>
    <row r="5923" spans="2:8">
      <c r="B5923" s="2" t="s">
        <v>6372</v>
      </c>
      <c r="C5923" s="2">
        <v>18</v>
      </c>
      <c r="D5923" s="2" t="s">
        <v>455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455</v>
      </c>
      <c r="E5924" s="2"/>
      <c r="F5924" s="2"/>
      <c r="G5924" s="2"/>
      <c r="H5924" s="2"/>
    </row>
    <row r="5925" spans="2:8">
      <c r="B5925" s="2" t="s">
        <v>6374</v>
      </c>
      <c r="C5925" s="2">
        <v>21</v>
      </c>
      <c r="D5925" s="2" t="s">
        <v>455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455</v>
      </c>
      <c r="E5926" s="2"/>
      <c r="F5926" s="2"/>
      <c r="G5926" s="2"/>
      <c r="H5926" s="2"/>
    </row>
    <row r="5927" spans="2:8">
      <c r="B5927" s="2" t="s">
        <v>6376</v>
      </c>
      <c r="C5927" s="2">
        <v>21</v>
      </c>
      <c r="D5927" s="2" t="s">
        <v>455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455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455</v>
      </c>
      <c r="E5929" s="2"/>
      <c r="F5929" s="2"/>
      <c r="G5929" s="2"/>
      <c r="H5929" s="2"/>
    </row>
    <row r="5930" spans="2:8">
      <c r="B5930" s="2" t="s">
        <v>6379</v>
      </c>
      <c r="C5930" s="2">
        <v>22</v>
      </c>
      <c r="D5930" s="2" t="s">
        <v>455</v>
      </c>
      <c r="E5930" s="2"/>
      <c r="F5930" s="2"/>
      <c r="G5930" s="2"/>
      <c r="H5930" s="2"/>
    </row>
    <row r="5931" spans="2:8">
      <c r="B5931" s="2" t="s">
        <v>6380</v>
      </c>
      <c r="C5931" s="2">
        <v>14</v>
      </c>
      <c r="D5931" s="2" t="s">
        <v>455</v>
      </c>
      <c r="E5931" s="2"/>
      <c r="F5931" s="2"/>
      <c r="G5931" s="2"/>
      <c r="H5931" s="2"/>
    </row>
    <row r="5932" spans="2:8">
      <c r="B5932" s="2" t="s">
        <v>6381</v>
      </c>
      <c r="C5932" s="2">
        <v>19</v>
      </c>
      <c r="D5932" s="2" t="s">
        <v>455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455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455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455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455</v>
      </c>
      <c r="E5936" s="2"/>
      <c r="F5936" s="2"/>
      <c r="G5936" s="2"/>
      <c r="H5936" s="2"/>
    </row>
    <row r="5937" spans="2:8">
      <c r="B5937" s="2" t="s">
        <v>6386</v>
      </c>
      <c r="C5937" s="2">
        <v>20</v>
      </c>
      <c r="D5937" s="2" t="s">
        <v>455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455</v>
      </c>
      <c r="E5938" s="2"/>
      <c r="F5938" s="2"/>
      <c r="G5938" s="2"/>
      <c r="H5938" s="2"/>
    </row>
    <row r="5939" spans="2:8">
      <c r="B5939" s="2" t="s">
        <v>6388</v>
      </c>
      <c r="C5939" s="2">
        <v>18</v>
      </c>
      <c r="D5939" s="2" t="s">
        <v>455</v>
      </c>
      <c r="E5939" s="2"/>
      <c r="F5939" s="2"/>
      <c r="G5939" s="2"/>
      <c r="H5939" s="2"/>
    </row>
    <row r="5940" spans="2:8">
      <c r="B5940" s="2" t="s">
        <v>6389</v>
      </c>
      <c r="C5940" s="2">
        <v>20</v>
      </c>
      <c r="D5940" s="2" t="s">
        <v>455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455</v>
      </c>
      <c r="E5941" s="2"/>
      <c r="F5941" s="2"/>
      <c r="G5941" s="2"/>
      <c r="H5941" s="2"/>
    </row>
    <row r="5942" spans="2:8">
      <c r="B5942" s="2" t="s">
        <v>6391</v>
      </c>
      <c r="C5942" s="2">
        <v>18</v>
      </c>
      <c r="D5942" s="2" t="s">
        <v>455</v>
      </c>
      <c r="E5942" s="2"/>
      <c r="F5942" s="2"/>
      <c r="G5942" s="2"/>
      <c r="H5942" s="2"/>
    </row>
    <row r="5943" spans="2:8">
      <c r="B5943" s="2" t="s">
        <v>6392</v>
      </c>
      <c r="C5943" s="2">
        <v>19</v>
      </c>
      <c r="D5943" s="2" t="s">
        <v>455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455</v>
      </c>
      <c r="E5944" s="2"/>
      <c r="F5944" s="2"/>
      <c r="G5944" s="2"/>
      <c r="H5944" s="2"/>
    </row>
    <row r="5945" spans="2:8">
      <c r="B5945" s="2" t="s">
        <v>6394</v>
      </c>
      <c r="C5945" s="2">
        <v>17</v>
      </c>
      <c r="D5945" s="2" t="s">
        <v>455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455</v>
      </c>
      <c r="E5946" s="2"/>
      <c r="F5946" s="2"/>
      <c r="G5946" s="2"/>
      <c r="H5946" s="2"/>
    </row>
    <row r="5947" spans="2:8">
      <c r="B5947" s="2" t="s">
        <v>6396</v>
      </c>
      <c r="C5947" s="2">
        <v>26</v>
      </c>
      <c r="D5947" s="2" t="s">
        <v>455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455</v>
      </c>
      <c r="E5948" s="2"/>
      <c r="F5948" s="2"/>
      <c r="G5948" s="2"/>
      <c r="H5948" s="2"/>
    </row>
    <row r="5949" spans="2:8">
      <c r="B5949" s="2" t="s">
        <v>6398</v>
      </c>
      <c r="C5949" s="2">
        <v>26</v>
      </c>
      <c r="D5949" s="2" t="s">
        <v>455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455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455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455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455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14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14</v>
      </c>
      <c r="D5973" s="2" t="s">
        <v>455</v>
      </c>
      <c r="E5973" s="2"/>
      <c r="F5973" s="2"/>
      <c r="G5973" s="2"/>
      <c r="H5973" s="2"/>
    </row>
    <row r="5974" spans="2:8">
      <c r="B5974" s="2" t="s">
        <v>6423</v>
      </c>
      <c r="C5974" s="2">
        <v>21</v>
      </c>
      <c r="D5974" s="2" t="s">
        <v>455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455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455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455</v>
      </c>
      <c r="E5977" s="2"/>
      <c r="F5977" s="2"/>
      <c r="G5977" s="2"/>
      <c r="H5977" s="2"/>
    </row>
    <row r="5978" spans="2:8">
      <c r="B5978" s="2" t="s">
        <v>6427</v>
      </c>
      <c r="C5978" s="2">
        <v>27</v>
      </c>
      <c r="D5978" s="2" t="s">
        <v>455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455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455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455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455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455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455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455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455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455</v>
      </c>
      <c r="E5997" s="2"/>
      <c r="F5997" s="2"/>
      <c r="G5997" s="2"/>
      <c r="H5997" s="2"/>
    </row>
    <row r="5998" spans="2:8">
      <c r="B5998" s="2" t="s">
        <v>6447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16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19</v>
      </c>
      <c r="D6006" s="2" t="s">
        <v>455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455</v>
      </c>
      <c r="E6007" s="2"/>
      <c r="F6007" s="2"/>
      <c r="G6007" s="2"/>
      <c r="H6007" s="2"/>
    </row>
    <row r="6008" spans="2:8">
      <c r="B6008" s="2" t="s">
        <v>6457</v>
      </c>
      <c r="C6008" s="2">
        <v>20</v>
      </c>
      <c r="D6008" s="2" t="s">
        <v>455</v>
      </c>
      <c r="E6008" s="2"/>
      <c r="F6008" s="2"/>
      <c r="G6008" s="2"/>
      <c r="H6008" s="2"/>
    </row>
    <row r="6009" spans="2:8">
      <c r="B6009" s="2" t="s">
        <v>6458</v>
      </c>
      <c r="C6009" s="2">
        <v>20</v>
      </c>
      <c r="D6009" s="2" t="s">
        <v>455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455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455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455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455</v>
      </c>
      <c r="E6013" s="2"/>
      <c r="F6013" s="2"/>
      <c r="G6013" s="2"/>
      <c r="H6013" s="2"/>
    </row>
    <row r="6014" spans="2:8">
      <c r="B6014" s="2" t="s">
        <v>6463</v>
      </c>
      <c r="C6014" s="2">
        <v>22</v>
      </c>
      <c r="D6014" s="2" t="s">
        <v>455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455</v>
      </c>
      <c r="E6015" s="2"/>
      <c r="F6015" s="2"/>
      <c r="G6015" s="2"/>
      <c r="H6015" s="2"/>
    </row>
    <row r="6016" spans="2:8">
      <c r="B6016" s="2" t="s">
        <v>6465</v>
      </c>
      <c r="C6016" s="2">
        <v>6</v>
      </c>
      <c r="D6016" s="2" t="s">
        <v>455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455</v>
      </c>
      <c r="E6017" s="2"/>
      <c r="F6017" s="2"/>
      <c r="G6017" s="2"/>
      <c r="H6017" s="2"/>
    </row>
    <row r="6018" spans="2:8">
      <c r="B6018" s="2" t="s">
        <v>6467</v>
      </c>
      <c r="C6018" s="2">
        <v>21</v>
      </c>
      <c r="D6018" s="2" t="s">
        <v>455</v>
      </c>
      <c r="E6018" s="2"/>
      <c r="F6018" s="2"/>
      <c r="G6018" s="2"/>
      <c r="H6018" s="2"/>
    </row>
    <row r="6019" spans="2:8">
      <c r="B6019" s="2" t="s">
        <v>6468</v>
      </c>
      <c r="C6019" s="2">
        <v>22</v>
      </c>
      <c r="D6019" s="2" t="s">
        <v>455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455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455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455</v>
      </c>
      <c r="E6022" s="2"/>
      <c r="F6022" s="2"/>
      <c r="G6022" s="2"/>
      <c r="H6022" s="2"/>
    </row>
    <row r="6023" spans="2:8">
      <c r="B6023" s="2" t="s">
        <v>6472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26</v>
      </c>
      <c r="D6031" s="2" t="s">
        <v>455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455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455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455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455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455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455</v>
      </c>
      <c r="E6037" s="2"/>
      <c r="F6037" s="2"/>
      <c r="G6037" s="2"/>
      <c r="H6037" s="2"/>
    </row>
    <row r="6038" spans="2:8">
      <c r="B6038" s="2" t="s">
        <v>6487</v>
      </c>
      <c r="C6038" s="2">
        <v>24</v>
      </c>
      <c r="D6038" s="2" t="s">
        <v>455</v>
      </c>
      <c r="E6038" s="2"/>
      <c r="F6038" s="2"/>
      <c r="G6038" s="2"/>
      <c r="H6038" s="2"/>
    </row>
    <row r="6039" spans="2:8">
      <c r="B6039" s="2" t="s">
        <v>6488</v>
      </c>
      <c r="C6039" s="2">
        <v>24</v>
      </c>
      <c r="D6039" s="2" t="s">
        <v>455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455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455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455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455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455</v>
      </c>
      <c r="E6044" s="2"/>
      <c r="F6044" s="2"/>
      <c r="G6044" s="2"/>
      <c r="H6044" s="2"/>
    </row>
    <row r="6045" spans="2:8">
      <c r="B6045" s="2" t="s">
        <v>6494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16</v>
      </c>
      <c r="D6051" s="2" t="s">
        <v>455</v>
      </c>
      <c r="E6051" s="2"/>
      <c r="F6051" s="2"/>
      <c r="G6051" s="2"/>
      <c r="H6051" s="2"/>
    </row>
    <row r="6052" spans="2:8">
      <c r="B6052" s="2" t="s">
        <v>6501</v>
      </c>
      <c r="C6052" s="2">
        <v>23</v>
      </c>
      <c r="D6052" s="2" t="s">
        <v>455</v>
      </c>
      <c r="E6052" s="2"/>
      <c r="F6052" s="2"/>
      <c r="G6052" s="2"/>
      <c r="H6052" s="2"/>
    </row>
    <row r="6053" spans="2:8">
      <c r="B6053" s="2" t="s">
        <v>6502</v>
      </c>
      <c r="C6053" s="2">
        <v>26</v>
      </c>
      <c r="D6053" s="2" t="s">
        <v>455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455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455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455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20</v>
      </c>
      <c r="D6062" s="2" t="s">
        <v>455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455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455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455</v>
      </c>
      <c r="E6065" s="2"/>
      <c r="F6065" s="2"/>
      <c r="G6065" s="2"/>
      <c r="H6065" s="2"/>
    </row>
    <row r="6066" spans="2:8">
      <c r="B6066" s="2" t="s">
        <v>6515</v>
      </c>
      <c r="C6066" s="2">
        <v>20</v>
      </c>
      <c r="D6066" s="2" t="s">
        <v>455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455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455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455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455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455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455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455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455</v>
      </c>
      <c r="E6074" s="2"/>
      <c r="F6074" s="2"/>
      <c r="G6074" s="2"/>
      <c r="H6074" s="2"/>
    </row>
    <row r="6075" spans="2:8">
      <c r="B6075" s="2" t="s">
        <v>6524</v>
      </c>
      <c r="C6075" s="2">
        <v>14</v>
      </c>
      <c r="D6075" s="2" t="s">
        <v>455</v>
      </c>
      <c r="E6075" s="2"/>
      <c r="F6075" s="2"/>
      <c r="G6075" s="2"/>
      <c r="H6075" s="2"/>
    </row>
    <row r="6076" spans="2:8">
      <c r="B6076" s="2" t="s">
        <v>6525</v>
      </c>
      <c r="C6076" s="2">
        <v>15</v>
      </c>
      <c r="D6076" s="2" t="s">
        <v>455</v>
      </c>
      <c r="E6076" s="2"/>
      <c r="F6076" s="2"/>
      <c r="G6076" s="2"/>
      <c r="H6076" s="2"/>
    </row>
    <row r="6077" spans="2:8">
      <c r="B6077" s="2" t="s">
        <v>6526</v>
      </c>
      <c r="C6077" s="2">
        <v>15</v>
      </c>
      <c r="D6077" s="2" t="s">
        <v>455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455</v>
      </c>
      <c r="E6078" s="2"/>
      <c r="F6078" s="2"/>
      <c r="G6078" s="2"/>
      <c r="H6078" s="2"/>
    </row>
    <row r="6079" spans="2:8">
      <c r="B6079" s="2" t="s">
        <v>6528</v>
      </c>
      <c r="C6079" s="2">
        <v>21</v>
      </c>
      <c r="D6079" s="2" t="s">
        <v>455</v>
      </c>
      <c r="E6079" s="2"/>
      <c r="F6079" s="2"/>
      <c r="G6079" s="2"/>
      <c r="H6079" s="2"/>
    </row>
    <row r="6080" spans="2:8">
      <c r="B6080" s="2" t="s">
        <v>6529</v>
      </c>
      <c r="C6080" s="2">
        <v>22</v>
      </c>
      <c r="D6080" s="2" t="s">
        <v>455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455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455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455</v>
      </c>
      <c r="E6083" s="2"/>
      <c r="F6083" s="2"/>
      <c r="G6083" s="2"/>
      <c r="H6083" s="2"/>
    </row>
    <row r="6084" spans="2:8">
      <c r="B6084" s="2" t="s">
        <v>6533</v>
      </c>
      <c r="C6084" s="2">
        <v>13</v>
      </c>
      <c r="D6084" s="2" t="s">
        <v>455</v>
      </c>
      <c r="E6084" s="2"/>
      <c r="F6084" s="2"/>
      <c r="G6084" s="2"/>
      <c r="H6084" s="2"/>
    </row>
    <row r="6085" spans="2:8">
      <c r="B6085" s="2" t="s">
        <v>6534</v>
      </c>
      <c r="C6085" s="2">
        <v>14</v>
      </c>
      <c r="D6085" s="2" t="s">
        <v>455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455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455</v>
      </c>
      <c r="E6087" s="2"/>
      <c r="F6087" s="2"/>
      <c r="G6087" s="2"/>
      <c r="H6087" s="2"/>
    </row>
    <row r="6088" spans="2:8">
      <c r="B6088" s="2" t="s">
        <v>6537</v>
      </c>
      <c r="C6088" s="2">
        <v>17</v>
      </c>
      <c r="D6088" s="2" t="s">
        <v>455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455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455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455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455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455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455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455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455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455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455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455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455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455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455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455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455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18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455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455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455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455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455</v>
      </c>
      <c r="E6135" s="2"/>
      <c r="F6135" s="2"/>
      <c r="G6135" s="2"/>
      <c r="H6135" s="2"/>
    </row>
    <row r="6136" spans="2:8">
      <c r="B6136" s="2" t="s">
        <v>6585</v>
      </c>
      <c r="C6136" s="2">
        <v>31</v>
      </c>
      <c r="D6136" s="2" t="s">
        <v>455</v>
      </c>
      <c r="E6136" s="2"/>
      <c r="F6136" s="2"/>
      <c r="G6136" s="2"/>
      <c r="H6136" s="2"/>
    </row>
    <row r="6137" spans="2:8">
      <c r="B6137" s="2" t="s">
        <v>6586</v>
      </c>
      <c r="C6137" s="2">
        <v>29</v>
      </c>
      <c r="D6137" s="2" t="s">
        <v>455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455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455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455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455</v>
      </c>
      <c r="E6141" s="2"/>
      <c r="F6141" s="2"/>
      <c r="G6141" s="2"/>
      <c r="H6141" s="2"/>
    </row>
    <row r="6142" spans="2:8">
      <c r="B6142" s="2" t="s">
        <v>6591</v>
      </c>
      <c r="C6142" s="2">
        <v>33</v>
      </c>
      <c r="D6142" s="2" t="s">
        <v>455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455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455</v>
      </c>
      <c r="E6144" s="2"/>
      <c r="F6144" s="2"/>
      <c r="G6144" s="2"/>
      <c r="H6144" s="2"/>
    </row>
    <row r="6145" spans="2:8">
      <c r="B6145" s="2" t="s">
        <v>6594</v>
      </c>
      <c r="C6145" s="2">
        <v>35</v>
      </c>
      <c r="D6145" s="2" t="s">
        <v>455</v>
      </c>
      <c r="E6145" s="2"/>
      <c r="F6145" s="2"/>
      <c r="G6145" s="2"/>
      <c r="H6145" s="2"/>
    </row>
    <row r="6146" spans="2:8">
      <c r="B6146" s="2" t="s">
        <v>6595</v>
      </c>
      <c r="C6146" s="2">
        <v>36</v>
      </c>
      <c r="D6146" s="2" t="s">
        <v>455</v>
      </c>
      <c r="E6146" s="2"/>
      <c r="F6146" s="2"/>
      <c r="G6146" s="2"/>
      <c r="H6146" s="2"/>
    </row>
    <row r="6147" spans="2:8">
      <c r="B6147" s="2" t="s">
        <v>6596</v>
      </c>
      <c r="C6147" s="2">
        <v>34</v>
      </c>
      <c r="D6147" s="2" t="s">
        <v>455</v>
      </c>
      <c r="E6147" s="2"/>
      <c r="F6147" s="2"/>
      <c r="G6147" s="2"/>
      <c r="H6147" s="2"/>
    </row>
    <row r="6148" spans="2:8">
      <c r="B6148" s="2" t="s">
        <v>6597</v>
      </c>
      <c r="C6148" s="2">
        <v>34</v>
      </c>
      <c r="D6148" s="2" t="s">
        <v>455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455</v>
      </c>
      <c r="E6149" s="2"/>
      <c r="F6149" s="2"/>
      <c r="G6149" s="2"/>
      <c r="H6149" s="2"/>
    </row>
    <row r="6150" spans="2:8">
      <c r="B6150" s="2" t="s">
        <v>6599</v>
      </c>
      <c r="C6150" s="2">
        <v>22</v>
      </c>
      <c r="D6150" s="2" t="s">
        <v>455</v>
      </c>
      <c r="E6150" s="2"/>
      <c r="F6150" s="2"/>
      <c r="G6150" s="2"/>
      <c r="H6150" s="2"/>
    </row>
    <row r="6151" spans="2:8">
      <c r="B6151" s="2" t="s">
        <v>6600</v>
      </c>
      <c r="C6151" s="2">
        <v>24</v>
      </c>
      <c r="D6151" s="2" t="s">
        <v>455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455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455</v>
      </c>
      <c r="E6153" s="2"/>
      <c r="F6153" s="2"/>
      <c r="G6153" s="2"/>
      <c r="H6153" s="2"/>
    </row>
    <row r="6154" spans="2:8">
      <c r="B6154" s="2" t="s">
        <v>6603</v>
      </c>
      <c r="C6154" s="2">
        <v>24</v>
      </c>
      <c r="D6154" s="2" t="s">
        <v>455</v>
      </c>
      <c r="E6154" s="2"/>
      <c r="F6154" s="2"/>
      <c r="G6154" s="2"/>
      <c r="H6154" s="2"/>
    </row>
    <row r="6155" spans="2:8">
      <c r="B6155" s="2" t="s">
        <v>6604</v>
      </c>
      <c r="C6155" s="2">
        <v>24</v>
      </c>
      <c r="D6155" s="2" t="s">
        <v>455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455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455</v>
      </c>
      <c r="E6157" s="2"/>
      <c r="F6157" s="2"/>
      <c r="G6157" s="2"/>
      <c r="H6157" s="2"/>
    </row>
    <row r="6158" spans="2:8">
      <c r="B6158" s="2" t="s">
        <v>6607</v>
      </c>
      <c r="C6158" s="2">
        <v>34</v>
      </c>
      <c r="D6158" s="2" t="s">
        <v>455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455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455</v>
      </c>
      <c r="E6160" s="2"/>
      <c r="F6160" s="2"/>
      <c r="G6160" s="2"/>
      <c r="H6160" s="2"/>
    </row>
    <row r="6161" spans="2:8">
      <c r="B6161" s="2" t="s">
        <v>6610</v>
      </c>
      <c r="C6161" s="2">
        <v>33</v>
      </c>
      <c r="D6161" s="2" t="s">
        <v>455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455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455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455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455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455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455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455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455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455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455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455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455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455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455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455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455</v>
      </c>
      <c r="E6189" s="2"/>
      <c r="F6189" s="2"/>
      <c r="G6189" s="2"/>
      <c r="H6189" s="2"/>
    </row>
    <row r="6190" spans="2:8">
      <c r="B6190" s="2" t="s">
        <v>6639</v>
      </c>
      <c r="C6190" s="2">
        <v>10</v>
      </c>
      <c r="D6190" s="2" t="s">
        <v>455</v>
      </c>
      <c r="E6190" s="2"/>
      <c r="F6190" s="2"/>
      <c r="G6190" s="2"/>
      <c r="H6190" s="2"/>
    </row>
    <row r="6191" spans="2:8">
      <c r="B6191" s="2" t="s">
        <v>6640</v>
      </c>
      <c r="C6191" s="2">
        <v>12</v>
      </c>
      <c r="D6191" s="2" t="s">
        <v>455</v>
      </c>
      <c r="E6191" s="2"/>
      <c r="F6191" s="2"/>
      <c r="G6191" s="2"/>
      <c r="H6191" s="2"/>
    </row>
    <row r="6192" spans="2:8">
      <c r="B6192" s="2" t="s">
        <v>6641</v>
      </c>
      <c r="C6192" s="2">
        <v>11</v>
      </c>
      <c r="D6192" s="2" t="s">
        <v>455</v>
      </c>
      <c r="E6192" s="2"/>
      <c r="F6192" s="2"/>
      <c r="G6192" s="2"/>
      <c r="H6192" s="2"/>
    </row>
    <row r="6193" spans="2:8">
      <c r="B6193" s="2" t="s">
        <v>6642</v>
      </c>
      <c r="C6193" s="2">
        <v>11</v>
      </c>
      <c r="D6193" s="2" t="s">
        <v>455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455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455</v>
      </c>
      <c r="E6195" s="2"/>
      <c r="F6195" s="2"/>
      <c r="G6195" s="2"/>
      <c r="H6195" s="2"/>
    </row>
    <row r="6196" spans="2:8">
      <c r="B6196" s="2" t="s">
        <v>6645</v>
      </c>
      <c r="C6196" s="2">
        <v>20</v>
      </c>
      <c r="D6196" s="2" t="s">
        <v>455</v>
      </c>
      <c r="E6196" s="2"/>
      <c r="F6196" s="2"/>
      <c r="G6196" s="2"/>
      <c r="H6196" s="2"/>
    </row>
    <row r="6197" spans="2:8">
      <c r="B6197" s="2" t="s">
        <v>6646</v>
      </c>
      <c r="C6197" s="2">
        <v>19</v>
      </c>
      <c r="D6197" s="2" t="s">
        <v>455</v>
      </c>
      <c r="E6197" s="2"/>
      <c r="F6197" s="2"/>
      <c r="G6197" s="2"/>
      <c r="H6197" s="2"/>
    </row>
    <row r="6198" spans="2:8">
      <c r="B6198" s="2" t="s">
        <v>6647</v>
      </c>
      <c r="C6198" s="2">
        <v>20</v>
      </c>
      <c r="D6198" s="2" t="s">
        <v>455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20</v>
      </c>
      <c r="D6205" s="2" t="s">
        <v>455</v>
      </c>
      <c r="E6205" s="2"/>
      <c r="F6205" s="2"/>
      <c r="G6205" s="2"/>
      <c r="H6205" s="2"/>
    </row>
    <row r="6206" spans="2:8">
      <c r="B6206" s="2" t="s">
        <v>6655</v>
      </c>
      <c r="C6206" s="2">
        <v>21</v>
      </c>
      <c r="D6206" s="2" t="s">
        <v>455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455</v>
      </c>
      <c r="E6207" s="2"/>
      <c r="F6207" s="2"/>
      <c r="G6207" s="2"/>
      <c r="H6207" s="2"/>
    </row>
    <row r="6208" spans="2:8">
      <c r="B6208" s="2" t="s">
        <v>6657</v>
      </c>
      <c r="C6208" s="2">
        <v>22</v>
      </c>
      <c r="D6208" s="2" t="s">
        <v>455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455</v>
      </c>
      <c r="E6209" s="2"/>
      <c r="F6209" s="2"/>
      <c r="G6209" s="2"/>
      <c r="H6209" s="2"/>
    </row>
    <row r="6210" spans="2:8">
      <c r="B6210" s="2" t="s">
        <v>6659</v>
      </c>
      <c r="C6210" s="2">
        <v>18</v>
      </c>
      <c r="D6210" s="2" t="s">
        <v>455</v>
      </c>
      <c r="E6210" s="2"/>
      <c r="F6210" s="2"/>
      <c r="G6210" s="2"/>
      <c r="H6210" s="2"/>
    </row>
    <row r="6211" spans="2:8">
      <c r="B6211" s="2" t="s">
        <v>6660</v>
      </c>
      <c r="C6211" s="2">
        <v>11</v>
      </c>
      <c r="D6211" s="2" t="s">
        <v>455</v>
      </c>
      <c r="E6211" s="2"/>
      <c r="F6211" s="2"/>
      <c r="G6211" s="2"/>
      <c r="H6211" s="2"/>
    </row>
    <row r="6212" spans="2:8">
      <c r="B6212" s="2" t="s">
        <v>6661</v>
      </c>
      <c r="C6212" s="2">
        <v>8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8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7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5</v>
      </c>
      <c r="D6215" s="2" t="s">
        <v>455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455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455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455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455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455</v>
      </c>
      <c r="E6220" s="2"/>
      <c r="F6220" s="2"/>
      <c r="G6220" s="2"/>
      <c r="H6220" s="2"/>
    </row>
    <row r="6221" spans="2:8">
      <c r="B6221" s="2" t="s">
        <v>6670</v>
      </c>
      <c r="C6221" s="2">
        <v>29</v>
      </c>
      <c r="D6221" s="2" t="s">
        <v>455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455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455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455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455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455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455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455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455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455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455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15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21</v>
      </c>
      <c r="D6251" s="2" t="s">
        <v>455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455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455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455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455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455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455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455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455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455</v>
      </c>
      <c r="E6262" s="2"/>
      <c r="F6262" s="2"/>
      <c r="G6262" s="2"/>
      <c r="H6262" s="2"/>
    </row>
    <row r="6263" spans="2:8">
      <c r="B6263" s="2" t="s">
        <v>6712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23</v>
      </c>
      <c r="D6266" s="2" t="s">
        <v>455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455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455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455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455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455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455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455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455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455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455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455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455</v>
      </c>
      <c r="E6278" s="2"/>
      <c r="F6278" s="2"/>
      <c r="G6278" s="2"/>
      <c r="H6278" s="2"/>
    </row>
    <row r="6279" spans="2:8">
      <c r="B6279" s="2" t="s">
        <v>6728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455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455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455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455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455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455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455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455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455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455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455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455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455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455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455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455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455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455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455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455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13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11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12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13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455</v>
      </c>
      <c r="E6321" s="2"/>
      <c r="F6321" s="2"/>
      <c r="G6321" s="2"/>
      <c r="H6321" s="2"/>
    </row>
    <row r="6322" spans="2:8">
      <c r="B6322" s="2" t="s">
        <v>6771</v>
      </c>
      <c r="C6322" s="2">
        <v>18</v>
      </c>
      <c r="D6322" s="2" t="s">
        <v>455</v>
      </c>
      <c r="E6322" s="2"/>
      <c r="F6322" s="2"/>
      <c r="G6322" s="2"/>
      <c r="H6322" s="2"/>
    </row>
    <row r="6323" spans="2:8">
      <c r="B6323" s="2" t="s">
        <v>6772</v>
      </c>
      <c r="C6323" s="2">
        <v>18</v>
      </c>
      <c r="D6323" s="2" t="s">
        <v>455</v>
      </c>
      <c r="E6323" s="2"/>
      <c r="F6323" s="2"/>
      <c r="G6323" s="2"/>
      <c r="H6323" s="2"/>
    </row>
    <row r="6324" spans="2:8">
      <c r="B6324" s="2" t="s">
        <v>6773</v>
      </c>
      <c r="C6324" s="2">
        <v>18</v>
      </c>
      <c r="D6324" s="2" t="s">
        <v>455</v>
      </c>
      <c r="E6324" s="2"/>
      <c r="F6324" s="2"/>
      <c r="G6324" s="2"/>
      <c r="H6324" s="2"/>
    </row>
    <row r="6325" spans="2:8">
      <c r="B6325" s="2" t="s">
        <v>6774</v>
      </c>
      <c r="C6325" s="2">
        <v>18</v>
      </c>
      <c r="D6325" s="2" t="s">
        <v>455</v>
      </c>
      <c r="E6325" s="2"/>
      <c r="F6325" s="2"/>
      <c r="G6325" s="2"/>
      <c r="H6325" s="2"/>
    </row>
    <row r="6326" spans="2:8">
      <c r="B6326" s="2" t="s">
        <v>6775</v>
      </c>
      <c r="C6326" s="2">
        <v>18</v>
      </c>
      <c r="D6326" s="2" t="s">
        <v>455</v>
      </c>
      <c r="E6326" s="2"/>
      <c r="F6326" s="2"/>
      <c r="G6326" s="2"/>
      <c r="H6326" s="2"/>
    </row>
    <row r="6327" spans="2:8">
      <c r="B6327" s="2" t="s">
        <v>6776</v>
      </c>
      <c r="C6327" s="2">
        <v>17</v>
      </c>
      <c r="D6327" s="2" t="s">
        <v>455</v>
      </c>
      <c r="E6327" s="2"/>
      <c r="F6327" s="2"/>
      <c r="G6327" s="2"/>
      <c r="H6327" s="2"/>
    </row>
    <row r="6328" spans="2:8">
      <c r="B6328" s="2" t="s">
        <v>6777</v>
      </c>
      <c r="C6328" s="2">
        <v>17</v>
      </c>
      <c r="D6328" s="2" t="s">
        <v>455</v>
      </c>
      <c r="E6328" s="2"/>
      <c r="F6328" s="2"/>
      <c r="G6328" s="2"/>
      <c r="H6328" s="2"/>
    </row>
    <row r="6329" spans="2:8">
      <c r="B6329" s="2" t="s">
        <v>6778</v>
      </c>
      <c r="C6329" s="2">
        <v>17</v>
      </c>
      <c r="D6329" s="2" t="s">
        <v>455</v>
      </c>
      <c r="E6329" s="2"/>
      <c r="F6329" s="2"/>
      <c r="G6329" s="2"/>
      <c r="H6329" s="2"/>
    </row>
    <row r="6330" spans="2:8">
      <c r="B6330" s="2" t="s">
        <v>6779</v>
      </c>
      <c r="C6330" s="2">
        <v>16</v>
      </c>
      <c r="D6330" s="2" t="s">
        <v>455</v>
      </c>
      <c r="E6330" s="2"/>
      <c r="F6330" s="2"/>
      <c r="G6330" s="2"/>
      <c r="H6330" s="2"/>
    </row>
    <row r="6331" spans="2:8">
      <c r="B6331" s="2" t="s">
        <v>6780</v>
      </c>
      <c r="C6331" s="2">
        <v>16</v>
      </c>
      <c r="D6331" s="2" t="s">
        <v>455</v>
      </c>
      <c r="E6331" s="2"/>
      <c r="F6331" s="2"/>
      <c r="G6331" s="2"/>
      <c r="H6331" s="2"/>
    </row>
    <row r="6332" spans="2:8">
      <c r="B6332" s="2" t="s">
        <v>6781</v>
      </c>
      <c r="C6332" s="2">
        <v>17</v>
      </c>
      <c r="D6332" s="2" t="s">
        <v>455</v>
      </c>
      <c r="E6332" s="2"/>
      <c r="F6332" s="2"/>
      <c r="G6332" s="2"/>
      <c r="H6332" s="2"/>
    </row>
    <row r="6333" spans="2:8">
      <c r="B6333" s="2" t="s">
        <v>6782</v>
      </c>
      <c r="C6333" s="2">
        <v>18</v>
      </c>
      <c r="D6333" s="2" t="s">
        <v>455</v>
      </c>
      <c r="E6333" s="2"/>
      <c r="F6333" s="2"/>
      <c r="G6333" s="2"/>
      <c r="H6333" s="2"/>
    </row>
    <row r="6334" spans="2:8">
      <c r="B6334" s="2" t="s">
        <v>6783</v>
      </c>
      <c r="C6334" s="2">
        <v>17</v>
      </c>
      <c r="D6334" s="2" t="s">
        <v>455</v>
      </c>
      <c r="E6334" s="2"/>
      <c r="F6334" s="2"/>
      <c r="G6334" s="2"/>
      <c r="H6334" s="2"/>
    </row>
    <row r="6335" spans="2:8">
      <c r="B6335" s="2" t="s">
        <v>6784</v>
      </c>
      <c r="C6335" s="2">
        <v>17</v>
      </c>
      <c r="D6335" s="2" t="s">
        <v>455</v>
      </c>
      <c r="E6335" s="2"/>
      <c r="F6335" s="2"/>
      <c r="G6335" s="2"/>
      <c r="H6335" s="2"/>
    </row>
    <row r="6336" spans="2:8">
      <c r="B6336" s="2" t="s">
        <v>6785</v>
      </c>
      <c r="C6336" s="2">
        <v>20</v>
      </c>
      <c r="D6336" s="2" t="s">
        <v>455</v>
      </c>
      <c r="E6336" s="2"/>
      <c r="F6336" s="2"/>
      <c r="G6336" s="2"/>
      <c r="H6336" s="2"/>
    </row>
    <row r="6337" spans="2:8">
      <c r="B6337" s="2" t="s">
        <v>6786</v>
      </c>
      <c r="C6337" s="2">
        <v>20</v>
      </c>
      <c r="D6337" s="2" t="s">
        <v>455</v>
      </c>
      <c r="E6337" s="2"/>
      <c r="F6337" s="2"/>
      <c r="G6337" s="2"/>
      <c r="H6337" s="2"/>
    </row>
    <row r="6338" spans="2:8">
      <c r="B6338" s="2" t="s">
        <v>6787</v>
      </c>
      <c r="C6338" s="2">
        <v>20</v>
      </c>
      <c r="D6338" s="2" t="s">
        <v>455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455</v>
      </c>
      <c r="E6339" s="2"/>
      <c r="F6339" s="2"/>
      <c r="G6339" s="2"/>
      <c r="H6339" s="2"/>
    </row>
    <row r="6340" spans="2:8">
      <c r="B6340" s="2" t="s">
        <v>6789</v>
      </c>
      <c r="C6340" s="2">
        <v>20</v>
      </c>
      <c r="D6340" s="2" t="s">
        <v>455</v>
      </c>
      <c r="E6340" s="2"/>
      <c r="F6340" s="2"/>
      <c r="G6340" s="2"/>
      <c r="H6340" s="2"/>
    </row>
    <row r="6341" spans="2:8">
      <c r="B6341" s="2" t="s">
        <v>6790</v>
      </c>
      <c r="C6341" s="2">
        <v>19</v>
      </c>
      <c r="D6341" s="2" t="s">
        <v>455</v>
      </c>
      <c r="E6341" s="2"/>
      <c r="F6341" s="2"/>
      <c r="G6341" s="2"/>
      <c r="H6341" s="2"/>
    </row>
    <row r="6342" spans="2:8">
      <c r="B6342" s="2" t="s">
        <v>6791</v>
      </c>
      <c r="C6342" s="2">
        <v>19</v>
      </c>
      <c r="D6342" s="2" t="s">
        <v>455</v>
      </c>
      <c r="E6342" s="2"/>
      <c r="F6342" s="2"/>
      <c r="G6342" s="2"/>
      <c r="H6342" s="2"/>
    </row>
    <row r="6343" spans="2:8">
      <c r="B6343" s="2" t="s">
        <v>6792</v>
      </c>
      <c r="C6343" s="2">
        <v>19</v>
      </c>
      <c r="D6343" s="2" t="s">
        <v>455</v>
      </c>
      <c r="E6343" s="2"/>
      <c r="F6343" s="2"/>
      <c r="G6343" s="2"/>
      <c r="H6343" s="2"/>
    </row>
    <row r="6344" spans="2:8">
      <c r="B6344" s="2" t="s">
        <v>6793</v>
      </c>
      <c r="C6344" s="2">
        <v>18</v>
      </c>
      <c r="D6344" s="2" t="s">
        <v>455</v>
      </c>
      <c r="E6344" s="2"/>
      <c r="F6344" s="2"/>
      <c r="G6344" s="2"/>
      <c r="H6344" s="2"/>
    </row>
    <row r="6345" spans="2:8">
      <c r="B6345" s="2" t="s">
        <v>6794</v>
      </c>
      <c r="C6345" s="2">
        <v>41</v>
      </c>
      <c r="D6345" s="2" t="s">
        <v>455</v>
      </c>
      <c r="E6345" s="2"/>
      <c r="F6345" s="2"/>
      <c r="G6345" s="2"/>
      <c r="H6345" s="2"/>
    </row>
    <row r="6346" spans="2:8">
      <c r="B6346" s="2" t="s">
        <v>6795</v>
      </c>
      <c r="C6346" s="2">
        <v>43</v>
      </c>
      <c r="D6346" s="2" t="s">
        <v>455</v>
      </c>
      <c r="E6346" s="2"/>
      <c r="F6346" s="2"/>
      <c r="G6346" s="2"/>
      <c r="H6346" s="2"/>
    </row>
    <row r="6347" spans="2:8">
      <c r="B6347" s="2" t="s">
        <v>6796</v>
      </c>
      <c r="C6347" s="2">
        <v>44</v>
      </c>
      <c r="D6347" s="2" t="s">
        <v>455</v>
      </c>
      <c r="E6347" s="2"/>
      <c r="F6347" s="2"/>
      <c r="G6347" s="2"/>
      <c r="H6347" s="2"/>
    </row>
    <row r="6348" spans="2:8">
      <c r="B6348" s="2" t="s">
        <v>6797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17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39</v>
      </c>
      <c r="D6363" s="2" t="s">
        <v>455</v>
      </c>
      <c r="E6363" s="2"/>
      <c r="F6363" s="2"/>
      <c r="G6363" s="2"/>
      <c r="H6363" s="2"/>
    </row>
    <row r="6364" spans="2:8">
      <c r="B6364" s="2" t="s">
        <v>6813</v>
      </c>
      <c r="C6364" s="2">
        <v>40</v>
      </c>
      <c r="D6364" s="2" t="s">
        <v>455</v>
      </c>
      <c r="E6364" s="2"/>
      <c r="F6364" s="2"/>
      <c r="G6364" s="2"/>
      <c r="H6364" s="2"/>
    </row>
    <row r="6365" spans="2:8">
      <c r="B6365" s="2" t="s">
        <v>6814</v>
      </c>
      <c r="C6365" s="2">
        <v>39</v>
      </c>
      <c r="D6365" s="2" t="s">
        <v>455</v>
      </c>
      <c r="E6365" s="2"/>
      <c r="F6365" s="2"/>
      <c r="G6365" s="2"/>
      <c r="H6365" s="2"/>
    </row>
    <row r="6366" spans="2:8">
      <c r="B6366" s="2" t="s">
        <v>6815</v>
      </c>
      <c r="C6366" s="2">
        <v>23</v>
      </c>
      <c r="D6366" s="2" t="s">
        <v>455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455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455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455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455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455</v>
      </c>
      <c r="E6371" s="2"/>
      <c r="F6371" s="2"/>
      <c r="G6371" s="2"/>
      <c r="H6371" s="2"/>
    </row>
    <row r="6372" spans="2:8">
      <c r="B6372" s="2" t="s">
        <v>6821</v>
      </c>
      <c r="C6372" s="2">
        <v>34</v>
      </c>
      <c r="D6372" s="2" t="s">
        <v>455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455</v>
      </c>
      <c r="E6373" s="2"/>
      <c r="F6373" s="2"/>
      <c r="G6373" s="2"/>
      <c r="H6373" s="2"/>
    </row>
    <row r="6374" spans="2:8">
      <c r="B6374" s="2" t="s">
        <v>6823</v>
      </c>
      <c r="C6374" s="2">
        <v>38</v>
      </c>
      <c r="D6374" s="2" t="s">
        <v>455</v>
      </c>
      <c r="E6374" s="2"/>
      <c r="F6374" s="2"/>
      <c r="G6374" s="2"/>
      <c r="H6374" s="2"/>
    </row>
    <row r="6375" spans="2:8">
      <c r="B6375" s="2" t="s">
        <v>6824</v>
      </c>
      <c r="C6375" s="2">
        <v>37</v>
      </c>
      <c r="D6375" s="2" t="s">
        <v>455</v>
      </c>
      <c r="E6375" s="2"/>
      <c r="F6375" s="2"/>
      <c r="G6375" s="2"/>
      <c r="H6375" s="2"/>
    </row>
    <row r="6376" spans="2:8">
      <c r="B6376" s="2" t="s">
        <v>6825</v>
      </c>
      <c r="C6376" s="2">
        <v>33</v>
      </c>
      <c r="D6376" s="2" t="s">
        <v>455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455</v>
      </c>
      <c r="E6377" s="2"/>
      <c r="F6377" s="2"/>
      <c r="G6377" s="2"/>
      <c r="H6377" s="2"/>
    </row>
    <row r="6378" spans="2:8">
      <c r="B6378" s="2" t="s">
        <v>6827</v>
      </c>
      <c r="C6378" s="2">
        <v>36</v>
      </c>
      <c r="D6378" s="2" t="s">
        <v>455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455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455</v>
      </c>
      <c r="E6380" s="2"/>
      <c r="F6380" s="2"/>
      <c r="G6380" s="2"/>
      <c r="H6380" s="2"/>
    </row>
    <row r="6381" spans="2:8">
      <c r="B6381" s="2" t="s">
        <v>6830</v>
      </c>
      <c r="C6381" s="2">
        <v>9</v>
      </c>
      <c r="D6381" s="2" t="s">
        <v>455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455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455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455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455</v>
      </c>
      <c r="E6390" s="2"/>
      <c r="F6390" s="2"/>
      <c r="G6390" s="2"/>
      <c r="H6390" s="2"/>
    </row>
    <row r="6391" spans="2:8">
      <c r="B6391" s="2" t="s">
        <v>6840</v>
      </c>
      <c r="C6391" s="2">
        <v>31</v>
      </c>
      <c r="D6391" s="2" t="s">
        <v>455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455</v>
      </c>
      <c r="E6392" s="2"/>
      <c r="F6392" s="2"/>
      <c r="G6392" s="2"/>
      <c r="H6392" s="2"/>
    </row>
    <row r="6393" spans="2:8">
      <c r="B6393" s="2" t="s">
        <v>6842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18</v>
      </c>
      <c r="D6398" s="2" t="s">
        <v>455</v>
      </c>
      <c r="E6398" s="2"/>
      <c r="F6398" s="2"/>
      <c r="G6398" s="2"/>
      <c r="H6398" s="2"/>
    </row>
    <row r="6399" spans="2:8">
      <c r="B6399" s="2" t="s">
        <v>6848</v>
      </c>
      <c r="C6399" s="2">
        <v>18</v>
      </c>
      <c r="D6399" s="2" t="s">
        <v>455</v>
      </c>
      <c r="E6399" s="2"/>
      <c r="F6399" s="2"/>
      <c r="G6399" s="2"/>
      <c r="H6399" s="2"/>
    </row>
    <row r="6400" spans="2:8">
      <c r="B6400" s="2" t="s">
        <v>6849</v>
      </c>
      <c r="C6400" s="2">
        <v>18</v>
      </c>
      <c r="D6400" s="2" t="s">
        <v>455</v>
      </c>
      <c r="E6400" s="2"/>
      <c r="F6400" s="2"/>
      <c r="G6400" s="2"/>
      <c r="H6400" s="2"/>
    </row>
    <row r="6401" spans="2:8">
      <c r="B6401" s="2" t="s">
        <v>6850</v>
      </c>
      <c r="C6401" s="2">
        <v>18</v>
      </c>
      <c r="D6401" s="2" t="s">
        <v>455</v>
      </c>
      <c r="E6401" s="2"/>
      <c r="F6401" s="2"/>
      <c r="G6401" s="2"/>
      <c r="H6401" s="2"/>
    </row>
    <row r="6402" spans="2:8">
      <c r="B6402" s="2" t="s">
        <v>6851</v>
      </c>
      <c r="C6402" s="2">
        <v>17</v>
      </c>
      <c r="D6402" s="2" t="s">
        <v>455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455</v>
      </c>
      <c r="E6403" s="2"/>
      <c r="F6403" s="2"/>
      <c r="G6403" s="2"/>
      <c r="H6403" s="2"/>
    </row>
    <row r="6404" spans="2:8">
      <c r="B6404" s="2" t="s">
        <v>6853</v>
      </c>
      <c r="C6404" s="2">
        <v>17</v>
      </c>
      <c r="D6404" s="2" t="s">
        <v>455</v>
      </c>
      <c r="E6404" s="2"/>
      <c r="F6404" s="2"/>
      <c r="G6404" s="2"/>
      <c r="H6404" s="2"/>
    </row>
    <row r="6405" spans="2:8">
      <c r="B6405" s="2" t="s">
        <v>6854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455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455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455</v>
      </c>
      <c r="E6412" s="2"/>
      <c r="F6412" s="2"/>
      <c r="G6412" s="2"/>
      <c r="H6412" s="2"/>
    </row>
    <row r="6413" spans="2:8">
      <c r="B6413" s="2" t="s">
        <v>6862</v>
      </c>
      <c r="C6413" s="2">
        <v>31</v>
      </c>
      <c r="D6413" s="2" t="s">
        <v>455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455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455</v>
      </c>
      <c r="E6415" s="2"/>
      <c r="F6415" s="2"/>
      <c r="G6415" s="2"/>
      <c r="H6415" s="2"/>
    </row>
    <row r="6416" spans="2:8">
      <c r="B6416" s="2" t="s">
        <v>6865</v>
      </c>
      <c r="C6416" s="2">
        <v>20</v>
      </c>
      <c r="D6416" s="2" t="s">
        <v>455</v>
      </c>
      <c r="E6416" s="2"/>
      <c r="F6416" s="2"/>
      <c r="G6416" s="2"/>
      <c r="H6416" s="2"/>
    </row>
    <row r="6417" spans="2:8">
      <c r="B6417" s="2" t="s">
        <v>6866</v>
      </c>
      <c r="C6417" s="2">
        <v>22</v>
      </c>
      <c r="D6417" s="2" t="s">
        <v>455</v>
      </c>
      <c r="E6417" s="2"/>
      <c r="F6417" s="2"/>
      <c r="G6417" s="2"/>
      <c r="H6417" s="2"/>
    </row>
    <row r="6418" spans="2:8">
      <c r="B6418" s="2" t="s">
        <v>6867</v>
      </c>
      <c r="C6418" s="2">
        <v>22</v>
      </c>
      <c r="D6418" s="2" t="s">
        <v>455</v>
      </c>
      <c r="E6418" s="2"/>
      <c r="F6418" s="2"/>
      <c r="G6418" s="2"/>
      <c r="H6418" s="2"/>
    </row>
    <row r="6419" spans="2:8">
      <c r="B6419" s="2" t="s">
        <v>6868</v>
      </c>
      <c r="C6419" s="2">
        <v>23</v>
      </c>
      <c r="D6419" s="2" t="s">
        <v>455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455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455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455</v>
      </c>
      <c r="E6422" s="2"/>
      <c r="F6422" s="2"/>
      <c r="G6422" s="2"/>
      <c r="H6422" s="2"/>
    </row>
    <row r="6423" spans="2:8">
      <c r="B6423" s="2" t="s">
        <v>6872</v>
      </c>
      <c r="C6423" s="2">
        <v>18</v>
      </c>
      <c r="D6423" s="2" t="s">
        <v>455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455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455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455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455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455</v>
      </c>
      <c r="E6428" s="2"/>
      <c r="F6428" s="2"/>
      <c r="G6428" s="2"/>
      <c r="H6428" s="2"/>
    </row>
    <row r="6429" spans="2:8">
      <c r="B6429" s="2" t="s">
        <v>6878</v>
      </c>
      <c r="C6429" s="2">
        <v>40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39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14</v>
      </c>
      <c r="D6434" s="2" t="s">
        <v>455</v>
      </c>
      <c r="E6434" s="2"/>
      <c r="F6434" s="2"/>
      <c r="G6434" s="2"/>
      <c r="H6434" s="2"/>
    </row>
    <row r="6435" spans="2:8">
      <c r="B6435" s="2" t="s">
        <v>6884</v>
      </c>
      <c r="C6435" s="2">
        <v>18</v>
      </c>
      <c r="D6435" s="2" t="s">
        <v>455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455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455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455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455</v>
      </c>
      <c r="E6439" s="2"/>
      <c r="F6439" s="2"/>
      <c r="G6439" s="2"/>
      <c r="H6439" s="2"/>
    </row>
    <row r="6440" spans="2:8">
      <c r="B6440" s="2" t="s">
        <v>6889</v>
      </c>
      <c r="C6440" s="2">
        <v>27</v>
      </c>
      <c r="D6440" s="2" t="s">
        <v>455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9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455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455</v>
      </c>
      <c r="E6451" s="2"/>
      <c r="F6451" s="2"/>
      <c r="G6451" s="2"/>
      <c r="H6451" s="2"/>
    </row>
    <row r="6452" spans="2:8">
      <c r="B6452" s="2" t="s">
        <v>6901</v>
      </c>
      <c r="C6452" s="2">
        <v>34</v>
      </c>
      <c r="D6452" s="2" t="s">
        <v>455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455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455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455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455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455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455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455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455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455</v>
      </c>
      <c r="E6467" s="2"/>
      <c r="F6467" s="2"/>
      <c r="G6467" s="2"/>
      <c r="H6467" s="2"/>
    </row>
    <row r="6468" spans="2:8">
      <c r="B6468" s="2" t="s">
        <v>6917</v>
      </c>
      <c r="C6468" s="2">
        <v>34</v>
      </c>
      <c r="D6468" s="2" t="s">
        <v>455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455</v>
      </c>
      <c r="E6469" s="2"/>
      <c r="F6469" s="2"/>
      <c r="G6469" s="2"/>
      <c r="H6469" s="2"/>
    </row>
    <row r="6470" spans="2:8">
      <c r="B6470" s="2" t="s">
        <v>6919</v>
      </c>
      <c r="C6470" s="2">
        <v>33</v>
      </c>
      <c r="D6470" s="2" t="s">
        <v>455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455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455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455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455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455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455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455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455</v>
      </c>
      <c r="E6490" s="2"/>
      <c r="F6490" s="2"/>
      <c r="G6490" s="2"/>
      <c r="H6490" s="2"/>
    </row>
    <row r="6491" spans="2:8">
      <c r="B6491" s="2" t="s">
        <v>6940</v>
      </c>
      <c r="C6491" s="2">
        <v>23</v>
      </c>
      <c r="D6491" s="2" t="s">
        <v>455</v>
      </c>
      <c r="E6491" s="2"/>
      <c r="F6491" s="2"/>
      <c r="G6491" s="2"/>
      <c r="H6491" s="2"/>
    </row>
    <row r="6492" spans="2:8">
      <c r="B6492" s="2" t="s">
        <v>6941</v>
      </c>
      <c r="C6492" s="2">
        <v>14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13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455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455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455</v>
      </c>
      <c r="E6496" s="2"/>
      <c r="F6496" s="2"/>
      <c r="G6496" s="2"/>
      <c r="H6496" s="2"/>
    </row>
    <row r="6497" spans="2:8">
      <c r="B6497" s="2" t="s">
        <v>6946</v>
      </c>
      <c r="C6497" s="2">
        <v>34</v>
      </c>
      <c r="D6497" s="2" t="s">
        <v>455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455</v>
      </c>
      <c r="E6498" s="2"/>
      <c r="F6498" s="2"/>
      <c r="G6498" s="2"/>
      <c r="H6498" s="2"/>
    </row>
    <row r="6499" spans="2:8">
      <c r="B6499" s="2" t="s">
        <v>6948</v>
      </c>
      <c r="C6499" s="2">
        <v>42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42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41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455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455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455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455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455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455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455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455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455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455</v>
      </c>
      <c r="E6514" s="2"/>
      <c r="F6514" s="2"/>
      <c r="G6514" s="2"/>
      <c r="H6514" s="2"/>
    </row>
    <row r="6515" spans="2:8">
      <c r="B6515" s="2" t="s">
        <v>6964</v>
      </c>
      <c r="C6515" s="2">
        <v>21</v>
      </c>
      <c r="D6515" s="2" t="s">
        <v>455</v>
      </c>
      <c r="E6515" s="2"/>
      <c r="F6515" s="2"/>
      <c r="G6515" s="2"/>
      <c r="H6515" s="2"/>
    </row>
    <row r="6516" spans="2:8">
      <c r="B6516" s="2" t="s">
        <v>6965</v>
      </c>
      <c r="C6516" s="2">
        <v>19</v>
      </c>
      <c r="D6516" s="2" t="s">
        <v>455</v>
      </c>
      <c r="E6516" s="2"/>
      <c r="F6516" s="2"/>
      <c r="G6516" s="2"/>
      <c r="H6516" s="2"/>
    </row>
    <row r="6517" spans="2:8">
      <c r="B6517" s="2" t="s">
        <v>6966</v>
      </c>
      <c r="C6517" s="2">
        <v>20</v>
      </c>
      <c r="D6517" s="2" t="s">
        <v>455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39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455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455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455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455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455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455</v>
      </c>
      <c r="E6534" s="2"/>
      <c r="F6534" s="2"/>
      <c r="G6534" s="2"/>
      <c r="H6534" s="2"/>
    </row>
    <row r="6535" spans="2:8">
      <c r="B6535" s="2" t="s">
        <v>6984</v>
      </c>
      <c r="C6535" s="2">
        <v>38</v>
      </c>
      <c r="D6535" s="2" t="s">
        <v>455</v>
      </c>
      <c r="E6535" s="2"/>
      <c r="F6535" s="2"/>
      <c r="G6535" s="2"/>
      <c r="H6535" s="2"/>
    </row>
    <row r="6536" spans="2:8">
      <c r="B6536" s="2" t="s">
        <v>6985</v>
      </c>
      <c r="C6536" s="2">
        <v>39</v>
      </c>
      <c r="D6536" s="2" t="s">
        <v>455</v>
      </c>
      <c r="E6536" s="2"/>
      <c r="F6536" s="2"/>
      <c r="G6536" s="2"/>
      <c r="H6536" s="2"/>
    </row>
    <row r="6537" spans="2:8">
      <c r="B6537" s="2" t="s">
        <v>6986</v>
      </c>
      <c r="C6537" s="2">
        <v>39</v>
      </c>
      <c r="D6537" s="2" t="s">
        <v>455</v>
      </c>
      <c r="E6537" s="2"/>
      <c r="F6537" s="2"/>
      <c r="G6537" s="2"/>
      <c r="H6537" s="2"/>
    </row>
    <row r="6538" spans="2:8">
      <c r="B6538" s="2" t="s">
        <v>6987</v>
      </c>
      <c r="C6538" s="2">
        <v>38</v>
      </c>
      <c r="D6538" s="2" t="s">
        <v>455</v>
      </c>
      <c r="E6538" s="2"/>
      <c r="F6538" s="2"/>
      <c r="G6538" s="2"/>
      <c r="H6538" s="2"/>
    </row>
    <row r="6539" spans="2:8">
      <c r="B6539" s="2" t="s">
        <v>6988</v>
      </c>
      <c r="C6539" s="2">
        <v>21</v>
      </c>
      <c r="D6539" s="2" t="s">
        <v>455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455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455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455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455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455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455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455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455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455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455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455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455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455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455</v>
      </c>
      <c r="E6553" s="2"/>
      <c r="F6553" s="2"/>
      <c r="G6553" s="2"/>
      <c r="H6553" s="2"/>
    </row>
    <row r="6554" spans="2:8">
      <c r="B6554" s="2" t="s">
        <v>7003</v>
      </c>
      <c r="C6554" s="2">
        <v>24</v>
      </c>
      <c r="D6554" s="2" t="s">
        <v>455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455</v>
      </c>
      <c r="E6555" s="2"/>
      <c r="F6555" s="2"/>
      <c r="G6555" s="2"/>
      <c r="H6555" s="2"/>
    </row>
    <row r="6556" spans="2:8">
      <c r="B6556" s="2" t="s">
        <v>7005</v>
      </c>
      <c r="C6556" s="2">
        <v>17</v>
      </c>
      <c r="D6556" s="2" t="s">
        <v>455</v>
      </c>
      <c r="E6556" s="2"/>
      <c r="F6556" s="2"/>
      <c r="G6556" s="2"/>
      <c r="H6556" s="2"/>
    </row>
    <row r="6557" spans="2:8">
      <c r="B6557" s="2" t="s">
        <v>7006</v>
      </c>
      <c r="C6557" s="2">
        <v>20</v>
      </c>
      <c r="D6557" s="2" t="s">
        <v>455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455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455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455</v>
      </c>
      <c r="E6573" s="2"/>
      <c r="F6573" s="2"/>
      <c r="G6573" s="2"/>
      <c r="H6573" s="2"/>
    </row>
    <row r="6574" spans="2:8">
      <c r="B6574" s="2" t="s">
        <v>7023</v>
      </c>
      <c r="C6574" s="2">
        <v>28</v>
      </c>
      <c r="D6574" s="2" t="s">
        <v>455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455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455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455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455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455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455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455</v>
      </c>
      <c r="E6584" s="2"/>
      <c r="F6584" s="2"/>
      <c r="G6584" s="2"/>
      <c r="H6584" s="2"/>
    </row>
    <row r="6585" spans="2:8">
      <c r="B6585" s="2" t="s">
        <v>7034</v>
      </c>
      <c r="C6585" s="2">
        <v>22</v>
      </c>
      <c r="D6585" s="2" t="s">
        <v>455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455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455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455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455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455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455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455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455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455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455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455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455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455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455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455</v>
      </c>
      <c r="E6600" s="2"/>
      <c r="F6600" s="2"/>
      <c r="G6600" s="2"/>
      <c r="H6600" s="2"/>
    </row>
    <row r="6601" spans="2:8">
      <c r="B6601" s="2" t="s">
        <v>7050</v>
      </c>
      <c r="C6601" s="2">
        <v>8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20</v>
      </c>
      <c r="D6602" s="2" t="s">
        <v>455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455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455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455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455</v>
      </c>
      <c r="E6606" s="2"/>
      <c r="F6606" s="2"/>
      <c r="G6606" s="2"/>
      <c r="H6606" s="2"/>
    </row>
    <row r="6607" spans="2:8">
      <c r="B6607" s="2" t="s">
        <v>7056</v>
      </c>
      <c r="C6607" s="2">
        <v>16</v>
      </c>
      <c r="D6607" s="2" t="s">
        <v>455</v>
      </c>
      <c r="E6607" s="2"/>
      <c r="F6607" s="2"/>
      <c r="G6607" s="2"/>
      <c r="H6607" s="2"/>
    </row>
    <row r="6608" spans="2:8">
      <c r="B6608" s="2" t="s">
        <v>7057</v>
      </c>
      <c r="C6608" s="2">
        <v>16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455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455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455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455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455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455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455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455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455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455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455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455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455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455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455</v>
      </c>
      <c r="E6630" s="2"/>
      <c r="F6630" s="2"/>
      <c r="G6630" s="2"/>
      <c r="H6630" s="2"/>
    </row>
    <row r="6631" spans="2:8">
      <c r="B6631" s="2" t="s">
        <v>7080</v>
      </c>
      <c r="C6631" s="2">
        <v>38</v>
      </c>
      <c r="D6631" s="2" t="s">
        <v>455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455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455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455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455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455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455</v>
      </c>
      <c r="E6647" s="2"/>
      <c r="F6647" s="2"/>
      <c r="G6647" s="2"/>
      <c r="H6647" s="2"/>
    </row>
    <row r="6648" spans="2:8">
      <c r="B6648" s="2" t="s">
        <v>7097</v>
      </c>
      <c r="C6648" s="2">
        <v>30</v>
      </c>
      <c r="D6648" s="2" t="s">
        <v>455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455</v>
      </c>
      <c r="E6649" s="2"/>
      <c r="F6649" s="2"/>
      <c r="G6649" s="2"/>
      <c r="H6649" s="2"/>
    </row>
    <row r="6650" spans="2:8">
      <c r="B6650" s="2" t="s">
        <v>7099</v>
      </c>
      <c r="C6650" s="2">
        <v>17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455</v>
      </c>
      <c r="E6653" s="2"/>
      <c r="F6653" s="2"/>
      <c r="G6653" s="2"/>
      <c r="H6653" s="2"/>
    </row>
    <row r="6654" spans="2:8">
      <c r="B6654" s="2" t="s">
        <v>7103</v>
      </c>
      <c r="C6654" s="2">
        <v>33</v>
      </c>
      <c r="D6654" s="2" t="s">
        <v>455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455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455</v>
      </c>
      <c r="E6656" s="2"/>
      <c r="F6656" s="2"/>
      <c r="G6656" s="2"/>
      <c r="H6656" s="2"/>
    </row>
    <row r="6657" spans="2:8">
      <c r="B6657" s="2" t="s">
        <v>7106</v>
      </c>
      <c r="C6657" s="2">
        <v>37</v>
      </c>
      <c r="D6657" s="2" t="s">
        <v>455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40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455</v>
      </c>
      <c r="E6661" s="2"/>
      <c r="F6661" s="2"/>
      <c r="G6661" s="2"/>
      <c r="H6661" s="2"/>
    </row>
    <row r="6662" spans="2:8">
      <c r="B6662" s="2" t="s">
        <v>7111</v>
      </c>
      <c r="C6662" s="2">
        <v>22</v>
      </c>
      <c r="D6662" s="2" t="s">
        <v>455</v>
      </c>
      <c r="E6662" s="2"/>
      <c r="F6662" s="2"/>
      <c r="G6662" s="2"/>
      <c r="H6662" s="2"/>
    </row>
    <row r="6663" spans="2:8">
      <c r="B6663" s="2" t="s">
        <v>7112</v>
      </c>
      <c r="C6663" s="2">
        <v>22</v>
      </c>
      <c r="D6663" s="2" t="s">
        <v>455</v>
      </c>
      <c r="E6663" s="2"/>
      <c r="F6663" s="2"/>
      <c r="G6663" s="2"/>
      <c r="H6663" s="2"/>
    </row>
    <row r="6664" spans="2:8">
      <c r="B6664" s="2" t="s">
        <v>7113</v>
      </c>
      <c r="C6664" s="2">
        <v>22</v>
      </c>
      <c r="D6664" s="2" t="s">
        <v>455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455</v>
      </c>
      <c r="E6665" s="2"/>
      <c r="F6665" s="2"/>
      <c r="G6665" s="2"/>
      <c r="H6665" s="2"/>
    </row>
    <row r="6666" spans="2:8">
      <c r="B6666" s="2" t="s">
        <v>7115</v>
      </c>
      <c r="C6666" s="2">
        <v>20</v>
      </c>
      <c r="D6666" s="2" t="s">
        <v>455</v>
      </c>
      <c r="E6666" s="2"/>
      <c r="F6666" s="2"/>
      <c r="G6666" s="2"/>
      <c r="H6666" s="2"/>
    </row>
    <row r="6667" spans="2:8">
      <c r="B6667" s="2" t="s">
        <v>7116</v>
      </c>
      <c r="C6667" s="2">
        <v>21</v>
      </c>
      <c r="D6667" s="2" t="s">
        <v>455</v>
      </c>
      <c r="E6667" s="2"/>
      <c r="F6667" s="2"/>
      <c r="G6667" s="2"/>
      <c r="H6667" s="2"/>
    </row>
    <row r="6668" spans="2:8">
      <c r="B6668" s="2" t="s">
        <v>7117</v>
      </c>
      <c r="C6668" s="2">
        <v>21</v>
      </c>
      <c r="D6668" s="2" t="s">
        <v>455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455</v>
      </c>
      <c r="E6678" s="2"/>
      <c r="F6678" s="2"/>
      <c r="G6678" s="2"/>
      <c r="H6678" s="2"/>
    </row>
    <row r="6679" spans="2:8">
      <c r="B6679" s="2" t="s">
        <v>7128</v>
      </c>
      <c r="C6679" s="2">
        <v>33</v>
      </c>
      <c r="D6679" s="2" t="s">
        <v>455</v>
      </c>
      <c r="E6679" s="2"/>
      <c r="F6679" s="2"/>
      <c r="G6679" s="2"/>
      <c r="H6679" s="2"/>
    </row>
    <row r="6680" spans="2:8">
      <c r="B6680" s="2" t="s">
        <v>7129</v>
      </c>
      <c r="C6680" s="2">
        <v>32</v>
      </c>
      <c r="D6680" s="2" t="s">
        <v>455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455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455</v>
      </c>
      <c r="E6682" s="2"/>
      <c r="F6682" s="2"/>
      <c r="G6682" s="2"/>
      <c r="H6682" s="2"/>
    </row>
    <row r="6683" spans="2:8">
      <c r="B6683" s="2" t="s">
        <v>7132</v>
      </c>
      <c r="C6683" s="2">
        <v>25</v>
      </c>
      <c r="D6683" s="2" t="s">
        <v>455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455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455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455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455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455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455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455</v>
      </c>
      <c r="E6690" s="2"/>
      <c r="F6690" s="2"/>
      <c r="G6690" s="2"/>
      <c r="H6690" s="2"/>
    </row>
    <row r="6691" spans="2:8">
      <c r="B6691" s="2" t="s">
        <v>7140</v>
      </c>
      <c r="C6691" s="2">
        <v>23</v>
      </c>
      <c r="D6691" s="2" t="s">
        <v>455</v>
      </c>
      <c r="E6691" s="2"/>
      <c r="F6691" s="2"/>
      <c r="G6691" s="2"/>
      <c r="H6691" s="2"/>
    </row>
    <row r="6692" spans="2:8">
      <c r="B6692" s="2" t="s">
        <v>7141</v>
      </c>
      <c r="C6692" s="2">
        <v>23</v>
      </c>
      <c r="D6692" s="2" t="s">
        <v>455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455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455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455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455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455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455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455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455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455</v>
      </c>
      <c r="E6701" s="2"/>
      <c r="F6701" s="2"/>
      <c r="G6701" s="2"/>
      <c r="H6701" s="2"/>
    </row>
    <row r="6702" spans="2:8">
      <c r="B6702" s="2" t="s">
        <v>7151</v>
      </c>
      <c r="C6702" s="2">
        <v>10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10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13</v>
      </c>
      <c r="D6724" s="2" t="s">
        <v>455</v>
      </c>
      <c r="E6724" s="2"/>
      <c r="F6724" s="2"/>
      <c r="G6724" s="2"/>
      <c r="H6724" s="2"/>
    </row>
    <row r="6725" spans="2:8">
      <c r="B6725" s="2" t="s">
        <v>7174</v>
      </c>
      <c r="C6725" s="2">
        <v>14</v>
      </c>
      <c r="D6725" s="2" t="s">
        <v>455</v>
      </c>
      <c r="E6725" s="2"/>
      <c r="F6725" s="2"/>
      <c r="G6725" s="2"/>
      <c r="H6725" s="2"/>
    </row>
    <row r="6726" spans="2:8">
      <c r="B6726" s="2" t="s">
        <v>7175</v>
      </c>
      <c r="C6726" s="2">
        <v>14</v>
      </c>
      <c r="D6726" s="2" t="s">
        <v>455</v>
      </c>
      <c r="E6726" s="2"/>
      <c r="F6726" s="2"/>
      <c r="G6726" s="2"/>
      <c r="H6726" s="2"/>
    </row>
    <row r="6727" spans="2:8">
      <c r="B6727" s="2" t="s">
        <v>7176</v>
      </c>
      <c r="C6727" s="2">
        <v>14</v>
      </c>
      <c r="D6727" s="2" t="s">
        <v>455</v>
      </c>
      <c r="E6727" s="2"/>
      <c r="F6727" s="2"/>
      <c r="G6727" s="2"/>
      <c r="H6727" s="2"/>
    </row>
    <row r="6728" spans="2:8">
      <c r="B6728" s="2" t="s">
        <v>7177</v>
      </c>
      <c r="C6728" s="2">
        <v>14</v>
      </c>
      <c r="D6728" s="2" t="s">
        <v>455</v>
      </c>
      <c r="E6728" s="2"/>
      <c r="F6728" s="2"/>
      <c r="G6728" s="2"/>
      <c r="H6728" s="2"/>
    </row>
    <row r="6729" spans="2:8">
      <c r="B6729" s="2" t="s">
        <v>7178</v>
      </c>
      <c r="C6729" s="2">
        <v>14</v>
      </c>
      <c r="D6729" s="2" t="s">
        <v>455</v>
      </c>
      <c r="E6729" s="2"/>
      <c r="F6729" s="2"/>
      <c r="G6729" s="2"/>
      <c r="H6729" s="2"/>
    </row>
    <row r="6730" spans="2:8">
      <c r="B6730" s="2" t="s">
        <v>7179</v>
      </c>
      <c r="C6730" s="2">
        <v>14</v>
      </c>
      <c r="D6730" s="2" t="s">
        <v>455</v>
      </c>
      <c r="E6730" s="2"/>
      <c r="F6730" s="2"/>
      <c r="G6730" s="2"/>
      <c r="H6730" s="2"/>
    </row>
    <row r="6731" spans="2:8">
      <c r="B6731" s="2" t="s">
        <v>7180</v>
      </c>
      <c r="C6731" s="2">
        <v>14</v>
      </c>
      <c r="D6731" s="2" t="s">
        <v>455</v>
      </c>
      <c r="E6731" s="2"/>
      <c r="F6731" s="2"/>
      <c r="G6731" s="2"/>
      <c r="H6731" s="2"/>
    </row>
    <row r="6732" spans="2:8">
      <c r="B6732" s="2" t="s">
        <v>7181</v>
      </c>
      <c r="C6732" s="2">
        <v>13</v>
      </c>
      <c r="D6732" s="2" t="s">
        <v>455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42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455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455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455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455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455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455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455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9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13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15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12</v>
      </c>
      <c r="D6764" s="2" t="s">
        <v>455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455</v>
      </c>
      <c r="E6775" s="2"/>
      <c r="F6775" s="2"/>
      <c r="G6775" s="2"/>
      <c r="H6775" s="2"/>
    </row>
    <row r="6776" spans="2:8">
      <c r="B6776" s="2" t="s">
        <v>7225</v>
      </c>
      <c r="C6776" s="2">
        <v>23</v>
      </c>
      <c r="D6776" s="2" t="s">
        <v>455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455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455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455</v>
      </c>
      <c r="E6779" s="2"/>
      <c r="F6779" s="2"/>
      <c r="G6779" s="2"/>
      <c r="H6779" s="2"/>
    </row>
    <row r="6780" spans="2:8">
      <c r="B6780" s="2" t="s">
        <v>7229</v>
      </c>
      <c r="C6780" s="2">
        <v>25</v>
      </c>
      <c r="D6780" s="2" t="s">
        <v>455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455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455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455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455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455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455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34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9</v>
      </c>
      <c r="D6841" s="2" t="s">
        <v>455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455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455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455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455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455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455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455</v>
      </c>
      <c r="E6848" s="2"/>
      <c r="F6848" s="2"/>
      <c r="G6848" s="2"/>
      <c r="H6848" s="2"/>
    </row>
    <row r="6849" spans="2:8">
      <c r="B6849" s="2" t="s">
        <v>7298</v>
      </c>
      <c r="C6849" s="2">
        <v>34</v>
      </c>
      <c r="D6849" s="2" t="s">
        <v>455</v>
      </c>
      <c r="E6849" s="2"/>
      <c r="F6849" s="2"/>
      <c r="G6849" s="2"/>
      <c r="H6849" s="2"/>
    </row>
    <row r="6850" spans="2:8">
      <c r="B6850" s="2" t="s">
        <v>7299</v>
      </c>
      <c r="C6850" s="2">
        <v>34</v>
      </c>
      <c r="D6850" s="2" t="s">
        <v>455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455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455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455</v>
      </c>
      <c r="E6853" s="2"/>
      <c r="F6853" s="2"/>
      <c r="G6853" s="2"/>
      <c r="H6853" s="2"/>
    </row>
    <row r="6854" spans="2:8">
      <c r="B6854" s="2" t="s">
        <v>7303</v>
      </c>
      <c r="C6854" s="2">
        <v>34</v>
      </c>
      <c r="D6854" s="2" t="s">
        <v>455</v>
      </c>
      <c r="E6854" s="2"/>
      <c r="F6854" s="2"/>
      <c r="G6854" s="2"/>
      <c r="H6854" s="2"/>
    </row>
    <row r="6855" spans="2:8">
      <c r="B6855" s="2" t="s">
        <v>7304</v>
      </c>
      <c r="C6855" s="2">
        <v>34</v>
      </c>
      <c r="D6855" s="2" t="s">
        <v>455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455</v>
      </c>
      <c r="E6856" s="2"/>
      <c r="F6856" s="2"/>
      <c r="G6856" s="2"/>
      <c r="H6856" s="2"/>
    </row>
    <row r="6857" spans="2:8">
      <c r="B6857" s="2" t="s">
        <v>7306</v>
      </c>
      <c r="C6857" s="2">
        <v>15</v>
      </c>
      <c r="D6857" s="2" t="s">
        <v>455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455</v>
      </c>
      <c r="E6871" s="2"/>
      <c r="F6871" s="2"/>
      <c r="G6871" s="2"/>
      <c r="H6871" s="2"/>
    </row>
    <row r="6872" spans="2:8">
      <c r="B6872" s="2" t="s">
        <v>7321</v>
      </c>
      <c r="C6872" s="2">
        <v>30</v>
      </c>
      <c r="D6872" s="2" t="s">
        <v>455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455</v>
      </c>
      <c r="E6873" s="2"/>
      <c r="F6873" s="2"/>
      <c r="G6873" s="2"/>
      <c r="H6873" s="2"/>
    </row>
    <row r="6874" spans="2:8">
      <c r="B6874" s="2" t="s">
        <v>7323</v>
      </c>
      <c r="C6874" s="2">
        <v>29</v>
      </c>
      <c r="D6874" s="2" t="s">
        <v>455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455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455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455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455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455</v>
      </c>
      <c r="E6879" s="2"/>
      <c r="F6879" s="2"/>
      <c r="G6879" s="2"/>
      <c r="H6879" s="2"/>
    </row>
    <row r="6880" spans="2:8">
      <c r="B6880" s="2" t="s">
        <v>7329</v>
      </c>
      <c r="C6880" s="2">
        <v>28</v>
      </c>
      <c r="D6880" s="2" t="s">
        <v>455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455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455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455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455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455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455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455</v>
      </c>
      <c r="E6887" s="2"/>
      <c r="F6887" s="2"/>
      <c r="G6887" s="2"/>
      <c r="H6887" s="2"/>
    </row>
    <row r="6888" spans="2:8">
      <c r="B6888" s="2" t="s">
        <v>7337</v>
      </c>
      <c r="C6888" s="2">
        <v>24</v>
      </c>
      <c r="D6888" s="2" t="s">
        <v>455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455</v>
      </c>
      <c r="E6889" s="2"/>
      <c r="F6889" s="2"/>
      <c r="G6889" s="2"/>
      <c r="H6889" s="2"/>
    </row>
    <row r="6890" spans="2:8">
      <c r="B6890" s="2" t="s">
        <v>7339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10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455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455</v>
      </c>
      <c r="E6899" s="2"/>
      <c r="F6899" s="2"/>
      <c r="G6899" s="2"/>
      <c r="H6899" s="2"/>
    </row>
    <row r="6900" spans="2:8">
      <c r="B6900" s="2" t="s">
        <v>7349</v>
      </c>
      <c r="C6900" s="2">
        <v>23</v>
      </c>
      <c r="D6900" s="2" t="s">
        <v>455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455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455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455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455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455</v>
      </c>
      <c r="E6905" s="2"/>
      <c r="F6905" s="2"/>
      <c r="G6905" s="2"/>
      <c r="H6905" s="2"/>
    </row>
    <row r="6906" spans="2:8">
      <c r="B6906" s="2" t="s">
        <v>7355</v>
      </c>
      <c r="C6906" s="2">
        <v>24</v>
      </c>
      <c r="D6906" s="2" t="s">
        <v>455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455</v>
      </c>
      <c r="E6907" s="2"/>
      <c r="F6907" s="2"/>
      <c r="G6907" s="2"/>
      <c r="H6907" s="2"/>
    </row>
    <row r="6908" spans="2:8">
      <c r="B6908" s="2" t="s">
        <v>7357</v>
      </c>
      <c r="C6908" s="2">
        <v>8</v>
      </c>
      <c r="D6908" s="2" t="s">
        <v>455</v>
      </c>
      <c r="E6908" s="2"/>
      <c r="F6908" s="2"/>
      <c r="G6908" s="2"/>
      <c r="H6908" s="2"/>
    </row>
    <row r="6909" spans="2:8">
      <c r="B6909" s="2" t="s">
        <v>7358</v>
      </c>
      <c r="C6909" s="2">
        <v>11</v>
      </c>
      <c r="D6909" s="2" t="s">
        <v>455</v>
      </c>
      <c r="E6909" s="2"/>
      <c r="F6909" s="2"/>
      <c r="G6909" s="2"/>
      <c r="H6909" s="2"/>
    </row>
    <row r="6910" spans="2:8">
      <c r="B6910" s="2" t="s">
        <v>7359</v>
      </c>
      <c r="C6910" s="2">
        <v>17</v>
      </c>
      <c r="D6910" s="2" t="s">
        <v>455</v>
      </c>
      <c r="E6910" s="2"/>
      <c r="F6910" s="2"/>
      <c r="G6910" s="2"/>
      <c r="H6910" s="2"/>
    </row>
    <row r="6911" spans="2:8">
      <c r="B6911" s="2" t="s">
        <v>7360</v>
      </c>
      <c r="C6911" s="2">
        <v>14</v>
      </c>
      <c r="D6911" s="2" t="s">
        <v>455</v>
      </c>
      <c r="E6911" s="2"/>
      <c r="F6911" s="2"/>
      <c r="G6911" s="2"/>
      <c r="H6911" s="2"/>
    </row>
    <row r="6912" spans="2:8">
      <c r="B6912" s="2" t="s">
        <v>7361</v>
      </c>
      <c r="C6912" s="2">
        <v>17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455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455</v>
      </c>
      <c r="E6915" s="2"/>
      <c r="F6915" s="2"/>
      <c r="G6915" s="2"/>
      <c r="H6915" s="2"/>
    </row>
    <row r="6916" spans="2:8">
      <c r="B6916" s="2" t="s">
        <v>7365</v>
      </c>
      <c r="C6916" s="2">
        <v>19</v>
      </c>
      <c r="D6916" s="2" t="s">
        <v>455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455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455</v>
      </c>
      <c r="E6918" s="2"/>
      <c r="F6918" s="2"/>
      <c r="G6918" s="2"/>
      <c r="H6918" s="2"/>
    </row>
    <row r="6919" spans="2:8">
      <c r="B6919" s="2" t="s">
        <v>7368</v>
      </c>
      <c r="C6919" s="2">
        <v>14</v>
      </c>
      <c r="D6919" s="2" t="s">
        <v>455</v>
      </c>
      <c r="E6919" s="2"/>
      <c r="F6919" s="2"/>
      <c r="G6919" s="2"/>
      <c r="H6919" s="2"/>
    </row>
    <row r="6920" spans="2:8">
      <c r="B6920" s="2" t="s">
        <v>7369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455</v>
      </c>
      <c r="E6921" s="2"/>
      <c r="F6921" s="2"/>
      <c r="G6921" s="2"/>
      <c r="H6921" s="2"/>
    </row>
    <row r="6922" spans="2:8">
      <c r="B6922" s="2" t="s">
        <v>7371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5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455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455</v>
      </c>
      <c r="E6925" s="2"/>
      <c r="F6925" s="2"/>
      <c r="G6925" s="2"/>
      <c r="H6925" s="2"/>
    </row>
    <row r="6926" spans="2:8">
      <c r="B6926" s="2" t="s">
        <v>7375</v>
      </c>
      <c r="C6926" s="2">
        <v>31</v>
      </c>
      <c r="D6926" s="2" t="s">
        <v>455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455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455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455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455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455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455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455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455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455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455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455</v>
      </c>
      <c r="E6937" s="2"/>
      <c r="F6937" s="2"/>
      <c r="G6937" s="2"/>
      <c r="H6937" s="2"/>
    </row>
    <row r="6938" spans="2:8">
      <c r="B6938" s="2" t="s">
        <v>7387</v>
      </c>
      <c r="C6938" s="2">
        <v>11</v>
      </c>
      <c r="D6938" s="2" t="s">
        <v>455</v>
      </c>
      <c r="E6938" s="2"/>
      <c r="F6938" s="2"/>
      <c r="G6938" s="2"/>
      <c r="H6938" s="2"/>
    </row>
    <row r="6939" spans="2:8">
      <c r="B6939" s="2" t="s">
        <v>7388</v>
      </c>
      <c r="C6939" s="2">
        <v>13</v>
      </c>
      <c r="D6939" s="2" t="s">
        <v>455</v>
      </c>
      <c r="E6939" s="2"/>
      <c r="F6939" s="2"/>
      <c r="G6939" s="2"/>
      <c r="H6939" s="2"/>
    </row>
    <row r="6940" spans="2:8">
      <c r="B6940" s="2" t="s">
        <v>7389</v>
      </c>
      <c r="C6940" s="2">
        <v>16</v>
      </c>
      <c r="D6940" s="2" t="s">
        <v>455</v>
      </c>
      <c r="E6940" s="2"/>
      <c r="F6940" s="2"/>
      <c r="G6940" s="2"/>
      <c r="H6940" s="2"/>
    </row>
    <row r="6941" spans="2:8">
      <c r="B6941" s="2" t="s">
        <v>7390</v>
      </c>
      <c r="C6941" s="2">
        <v>17</v>
      </c>
      <c r="D6941" s="2" t="s">
        <v>455</v>
      </c>
      <c r="E6941" s="2"/>
      <c r="F6941" s="2"/>
      <c r="G6941" s="2"/>
      <c r="H6941" s="2"/>
    </row>
    <row r="6942" spans="2:8">
      <c r="B6942" s="2" t="s">
        <v>7391</v>
      </c>
      <c r="C6942" s="2">
        <v>15</v>
      </c>
      <c r="D6942" s="2" t="s">
        <v>455</v>
      </c>
      <c r="E6942" s="2"/>
      <c r="F6942" s="2"/>
      <c r="G6942" s="2"/>
      <c r="H6942" s="2"/>
    </row>
    <row r="6943" spans="2:8">
      <c r="B6943" s="2" t="s">
        <v>7392</v>
      </c>
      <c r="C6943" s="2">
        <v>17</v>
      </c>
      <c r="D6943" s="2" t="s">
        <v>455</v>
      </c>
      <c r="E6943" s="2"/>
      <c r="F6943" s="2"/>
      <c r="G6943" s="2"/>
      <c r="H6943" s="2"/>
    </row>
    <row r="6944" spans="2:8">
      <c r="B6944" s="2" t="s">
        <v>7393</v>
      </c>
      <c r="C6944" s="2">
        <v>17</v>
      </c>
      <c r="D6944" s="2" t="s">
        <v>455</v>
      </c>
      <c r="E6944" s="2"/>
      <c r="F6944" s="2"/>
      <c r="G6944" s="2"/>
      <c r="H6944" s="2"/>
    </row>
    <row r="6945" spans="2:8">
      <c r="B6945" s="2" t="s">
        <v>7394</v>
      </c>
      <c r="C6945" s="2">
        <v>16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16</v>
      </c>
      <c r="D6946" s="2" t="s">
        <v>455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455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455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455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455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455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455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455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455</v>
      </c>
      <c r="E6960" s="2"/>
      <c r="F6960" s="2"/>
      <c r="G6960" s="2"/>
      <c r="H6960" s="2"/>
    </row>
    <row r="6961" spans="2:8">
      <c r="B6961" s="2" t="s">
        <v>7410</v>
      </c>
      <c r="C6961" s="2">
        <v>36</v>
      </c>
      <c r="D6961" s="2" t="s">
        <v>455</v>
      </c>
      <c r="E6961" s="2"/>
      <c r="F6961" s="2"/>
      <c r="G6961" s="2"/>
      <c r="H6961" s="2"/>
    </row>
    <row r="6962" spans="2:8">
      <c r="B6962" s="2" t="s">
        <v>7411</v>
      </c>
      <c r="C6962" s="2">
        <v>42</v>
      </c>
      <c r="D6962" s="2" t="s">
        <v>455</v>
      </c>
      <c r="E6962" s="2"/>
      <c r="F6962" s="2"/>
      <c r="G6962" s="2"/>
      <c r="H6962" s="2"/>
    </row>
    <row r="6963" spans="2:8">
      <c r="B6963" s="2" t="s">
        <v>7412</v>
      </c>
      <c r="C6963" s="2">
        <v>49</v>
      </c>
      <c r="D6963" s="2" t="s">
        <v>455</v>
      </c>
      <c r="E6963" s="2"/>
      <c r="F6963" s="2"/>
      <c r="G6963" s="2"/>
      <c r="H6963" s="2"/>
    </row>
    <row r="6964" spans="2:8">
      <c r="B6964" s="2" t="s">
        <v>7413</v>
      </c>
      <c r="C6964" s="2">
        <v>49</v>
      </c>
      <c r="D6964" s="2" t="s">
        <v>455</v>
      </c>
      <c r="E6964" s="2"/>
      <c r="F6964" s="2"/>
      <c r="G6964" s="2"/>
      <c r="H6964" s="2"/>
    </row>
    <row r="6965" spans="2:8">
      <c r="B6965" s="2" t="s">
        <v>7414</v>
      </c>
      <c r="C6965" s="2">
        <v>11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455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455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455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455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455</v>
      </c>
      <c r="E6977" s="2"/>
      <c r="F6977" s="2"/>
      <c r="G6977" s="2"/>
      <c r="H6977" s="2"/>
    </row>
    <row r="6978" spans="2:8">
      <c r="B6978" s="2" t="s">
        <v>7427</v>
      </c>
      <c r="C6978" s="2">
        <v>24</v>
      </c>
      <c r="D6978" s="2" t="s">
        <v>455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455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455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455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455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455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455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455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455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15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15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455</v>
      </c>
      <c r="E7009" s="2"/>
      <c r="F7009" s="2"/>
      <c r="G7009" s="2"/>
      <c r="H7009" s="2"/>
    </row>
    <row r="7010" spans="2:8">
      <c r="B7010" s="2" t="s">
        <v>7459</v>
      </c>
      <c r="C7010" s="2">
        <v>37</v>
      </c>
      <c r="D7010" s="2" t="s">
        <v>455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455</v>
      </c>
      <c r="E7011" s="2"/>
      <c r="F7011" s="2"/>
      <c r="G7011" s="2"/>
      <c r="H7011" s="2"/>
    </row>
    <row r="7012" spans="2:8">
      <c r="B7012" s="2" t="s">
        <v>7461</v>
      </c>
      <c r="C7012" s="2">
        <v>36</v>
      </c>
      <c r="D7012" s="2" t="s">
        <v>455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455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455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455</v>
      </c>
      <c r="E7022" s="2"/>
      <c r="F7022" s="2"/>
      <c r="G7022" s="2"/>
      <c r="H7022" s="2"/>
    </row>
    <row r="7023" spans="2:8">
      <c r="B7023" s="2" t="s">
        <v>7472</v>
      </c>
      <c r="C7023" s="2">
        <v>32</v>
      </c>
      <c r="D7023" s="2" t="s">
        <v>455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455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455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455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455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455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455</v>
      </c>
      <c r="E7029" s="2"/>
      <c r="F7029" s="2"/>
      <c r="G7029" s="2"/>
      <c r="H7029" s="2"/>
    </row>
    <row r="7030" spans="2:8">
      <c r="B7030" s="2" t="s">
        <v>7479</v>
      </c>
      <c r="C7030" s="2">
        <v>23</v>
      </c>
      <c r="D7030" s="2" t="s">
        <v>455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455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455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455</v>
      </c>
      <c r="E7033" s="2"/>
      <c r="F7033" s="2"/>
      <c r="G7033" s="2"/>
      <c r="H7033" s="2"/>
    </row>
    <row r="7034" spans="2:8">
      <c r="B7034" s="2" t="s">
        <v>7483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20</v>
      </c>
      <c r="D7041" s="2" t="s">
        <v>455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455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455</v>
      </c>
      <c r="E7043" s="2"/>
      <c r="F7043" s="2"/>
      <c r="G7043" s="2"/>
      <c r="H7043" s="2"/>
    </row>
    <row r="7044" spans="2:8">
      <c r="B7044" s="2" t="s">
        <v>7493</v>
      </c>
      <c r="C7044" s="2">
        <v>18</v>
      </c>
      <c r="D7044" s="2" t="s">
        <v>455</v>
      </c>
      <c r="E7044" s="2"/>
      <c r="F7044" s="2"/>
      <c r="G7044" s="2"/>
      <c r="H7044" s="2"/>
    </row>
    <row r="7045" spans="2:8">
      <c r="B7045" s="2" t="s">
        <v>7494</v>
      </c>
      <c r="C7045" s="2">
        <v>17</v>
      </c>
      <c r="D7045" s="2" t="s">
        <v>455</v>
      </c>
      <c r="E7045" s="2"/>
      <c r="F7045" s="2"/>
      <c r="G7045" s="2"/>
      <c r="H7045" s="2"/>
    </row>
    <row r="7046" spans="2:8">
      <c r="B7046" s="2" t="s">
        <v>7495</v>
      </c>
      <c r="C7046" s="2">
        <v>15</v>
      </c>
      <c r="D7046" s="2" t="s">
        <v>455</v>
      </c>
      <c r="E7046" s="2"/>
      <c r="F7046" s="2"/>
      <c r="G7046" s="2"/>
      <c r="H7046" s="2"/>
    </row>
    <row r="7047" spans="2:8">
      <c r="B7047" s="2" t="s">
        <v>7496</v>
      </c>
      <c r="C7047" s="2">
        <v>13</v>
      </c>
      <c r="D7047" s="2" t="s">
        <v>455</v>
      </c>
      <c r="E7047" s="2"/>
      <c r="F7047" s="2"/>
      <c r="G7047" s="2"/>
      <c r="H7047" s="2"/>
    </row>
    <row r="7048" spans="2:8">
      <c r="B7048" s="2" t="s">
        <v>7497</v>
      </c>
      <c r="C7048" s="2">
        <v>13</v>
      </c>
      <c r="D7048" s="2" t="s">
        <v>455</v>
      </c>
      <c r="E7048" s="2"/>
      <c r="F7048" s="2"/>
      <c r="G7048" s="2"/>
      <c r="H7048" s="2"/>
    </row>
    <row r="7049" spans="2:8">
      <c r="B7049" s="2" t="s">
        <v>7498</v>
      </c>
      <c r="C7049" s="2">
        <v>16</v>
      </c>
      <c r="D7049" s="2" t="s">
        <v>455</v>
      </c>
      <c r="E7049" s="2"/>
      <c r="F7049" s="2"/>
      <c r="G7049" s="2"/>
      <c r="H7049" s="2"/>
    </row>
    <row r="7050" spans="2:8">
      <c r="B7050" s="2" t="s">
        <v>7499</v>
      </c>
      <c r="C7050" s="2">
        <v>14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12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11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11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12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9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9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9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455</v>
      </c>
      <c r="E7064" s="2"/>
      <c r="F7064" s="2"/>
      <c r="G7064" s="2"/>
      <c r="H7064" s="2"/>
    </row>
    <row r="7065" spans="2:8">
      <c r="B7065" s="2" t="s">
        <v>7514</v>
      </c>
      <c r="C7065" s="2">
        <v>21</v>
      </c>
      <c r="D7065" s="2" t="s">
        <v>455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455</v>
      </c>
      <c r="E7066" s="2"/>
      <c r="F7066" s="2"/>
      <c r="G7066" s="2"/>
      <c r="H7066" s="2"/>
    </row>
    <row r="7067" spans="2:8">
      <c r="B7067" s="2" t="s">
        <v>7516</v>
      </c>
      <c r="C7067" s="2">
        <v>19</v>
      </c>
      <c r="D7067" s="2" t="s">
        <v>455</v>
      </c>
      <c r="E7067" s="2"/>
      <c r="F7067" s="2"/>
      <c r="G7067" s="2"/>
      <c r="H7067" s="2"/>
    </row>
    <row r="7068" spans="2:8">
      <c r="B7068" s="2" t="s">
        <v>7517</v>
      </c>
      <c r="C7068" s="2">
        <v>11</v>
      </c>
      <c r="D7068" s="2" t="s">
        <v>455</v>
      </c>
      <c r="E7068" s="2"/>
      <c r="F7068" s="2"/>
      <c r="G7068" s="2"/>
      <c r="H7068" s="2"/>
    </row>
    <row r="7069" spans="2:8">
      <c r="B7069" s="2" t="s">
        <v>7518</v>
      </c>
      <c r="C7069" s="2">
        <v>10</v>
      </c>
      <c r="D7069" s="2" t="s">
        <v>455</v>
      </c>
      <c r="E7069" s="2"/>
      <c r="F7069" s="2"/>
      <c r="G7069" s="2"/>
      <c r="H7069" s="2"/>
    </row>
    <row r="7070" spans="2:8">
      <c r="B7070" s="2" t="s">
        <v>7519</v>
      </c>
      <c r="C7070" s="2">
        <v>15</v>
      </c>
      <c r="D7070" s="2" t="s">
        <v>455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14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21</v>
      </c>
      <c r="D7073" s="2" t="s">
        <v>455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455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455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11</v>
      </c>
      <c r="D7091" s="2" t="s">
        <v>455</v>
      </c>
      <c r="E7091" s="2"/>
      <c r="F7091" s="2"/>
      <c r="G7091" s="2"/>
      <c r="H7091" s="2"/>
    </row>
    <row r="7092" spans="2:8">
      <c r="B7092" s="2" t="s">
        <v>7541</v>
      </c>
      <c r="C7092" s="2">
        <v>11</v>
      </c>
      <c r="D7092" s="2" t="s">
        <v>455</v>
      </c>
      <c r="E7092" s="2"/>
      <c r="F7092" s="2"/>
      <c r="G7092" s="2"/>
      <c r="H7092" s="2"/>
    </row>
    <row r="7093" spans="2:8">
      <c r="B7093" s="2" t="s">
        <v>7542</v>
      </c>
      <c r="C7093" s="2">
        <v>10</v>
      </c>
      <c r="D7093" s="2" t="s">
        <v>455</v>
      </c>
      <c r="E7093" s="2"/>
      <c r="F7093" s="2"/>
      <c r="G7093" s="2"/>
      <c r="H7093" s="2"/>
    </row>
    <row r="7094" spans="2:8">
      <c r="B7094" s="2" t="s">
        <v>7543</v>
      </c>
      <c r="C7094" s="2">
        <v>10</v>
      </c>
      <c r="D7094" s="2" t="s">
        <v>455</v>
      </c>
      <c r="E7094" s="2"/>
      <c r="F7094" s="2"/>
      <c r="G7094" s="2"/>
      <c r="H7094" s="2"/>
    </row>
    <row r="7095" spans="2:8">
      <c r="B7095" s="2" t="s">
        <v>7544</v>
      </c>
      <c r="C7095" s="2">
        <v>9</v>
      </c>
      <c r="D7095" s="2" t="s">
        <v>455</v>
      </c>
      <c r="E7095" s="2"/>
      <c r="F7095" s="2"/>
      <c r="G7095" s="2"/>
      <c r="H7095" s="2"/>
    </row>
    <row r="7096" spans="2:8">
      <c r="B7096" s="2" t="s">
        <v>7545</v>
      </c>
      <c r="C7096" s="2">
        <v>9</v>
      </c>
      <c r="D7096" s="2" t="s">
        <v>455</v>
      </c>
      <c r="E7096" s="2"/>
      <c r="F7096" s="2"/>
      <c r="G7096" s="2"/>
      <c r="H7096" s="2"/>
    </row>
    <row r="7097" spans="2:8">
      <c r="B7097" s="2" t="s">
        <v>7546</v>
      </c>
      <c r="C7097" s="2">
        <v>11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11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16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24</v>
      </c>
      <c r="D7108" s="2" t="s">
        <v>455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455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455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455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455</v>
      </c>
      <c r="E7112" s="2"/>
      <c r="F7112" s="2"/>
      <c r="G7112" s="2"/>
      <c r="H7112" s="2"/>
    </row>
    <row r="7113" spans="2:8">
      <c r="B7113" s="2" t="s">
        <v>7562</v>
      </c>
      <c r="C7113" s="2">
        <v>22</v>
      </c>
      <c r="D7113" s="2" t="s">
        <v>455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455</v>
      </c>
      <c r="E7114" s="2"/>
      <c r="F7114" s="2"/>
      <c r="G7114" s="2"/>
      <c r="H7114" s="2"/>
    </row>
    <row r="7115" spans="2:8">
      <c r="B7115" s="2" t="s">
        <v>7564</v>
      </c>
      <c r="C7115" s="2">
        <v>22</v>
      </c>
      <c r="D7115" s="2" t="s">
        <v>455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455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455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455</v>
      </c>
      <c r="E7118" s="2"/>
      <c r="F7118" s="2"/>
      <c r="G7118" s="2"/>
      <c r="H7118" s="2"/>
    </row>
    <row r="7119" spans="2:8">
      <c r="B7119" s="2" t="s">
        <v>7568</v>
      </c>
      <c r="C7119" s="2">
        <v>26</v>
      </c>
      <c r="D7119" s="2" t="s">
        <v>455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455</v>
      </c>
      <c r="E7120" s="2"/>
      <c r="F7120" s="2"/>
      <c r="G7120" s="2"/>
      <c r="H7120" s="2"/>
    </row>
    <row r="7121" spans="2:8">
      <c r="B7121" s="2" t="s">
        <v>7570</v>
      </c>
      <c r="C7121" s="2">
        <v>27</v>
      </c>
      <c r="D7121" s="2" t="s">
        <v>455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455</v>
      </c>
      <c r="E7122" s="2"/>
      <c r="F7122" s="2"/>
      <c r="G7122" s="2"/>
      <c r="H7122" s="2"/>
    </row>
    <row r="7123" spans="2:8">
      <c r="B7123" s="2" t="s">
        <v>7572</v>
      </c>
      <c r="C7123" s="2">
        <v>36</v>
      </c>
      <c r="D7123" s="2" t="s">
        <v>455</v>
      </c>
      <c r="E7123" s="2"/>
      <c r="F7123" s="2"/>
      <c r="G7123" s="2"/>
      <c r="H7123" s="2"/>
    </row>
    <row r="7124" spans="2:8">
      <c r="B7124" s="2" t="s">
        <v>7573</v>
      </c>
      <c r="C7124" s="2">
        <v>37</v>
      </c>
      <c r="D7124" s="2" t="s">
        <v>455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455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28</v>
      </c>
      <c r="D7138" s="2" t="s">
        <v>455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455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455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455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455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19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21</v>
      </c>
      <c r="D7149" s="2" t="s">
        <v>455</v>
      </c>
      <c r="E7149" s="2"/>
      <c r="F7149" s="2"/>
      <c r="G7149" s="2"/>
      <c r="H7149" s="2"/>
    </row>
    <row r="7150" spans="2:8">
      <c r="B7150" s="2" t="s">
        <v>7599</v>
      </c>
      <c r="C7150" s="2">
        <v>22</v>
      </c>
      <c r="D7150" s="2" t="s">
        <v>455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455</v>
      </c>
      <c r="E7151" s="2"/>
      <c r="F7151" s="2"/>
      <c r="G7151" s="2"/>
      <c r="H7151" s="2"/>
    </row>
    <row r="7152" spans="2:8">
      <c r="B7152" s="2" t="s">
        <v>7601</v>
      </c>
      <c r="C7152" s="2">
        <v>19</v>
      </c>
      <c r="D7152" s="2" t="s">
        <v>455</v>
      </c>
      <c r="E7152" s="2"/>
      <c r="F7152" s="2"/>
      <c r="G7152" s="2"/>
      <c r="H7152" s="2"/>
    </row>
    <row r="7153" spans="2:8">
      <c r="B7153" s="2" t="s">
        <v>7602</v>
      </c>
      <c r="C7153" s="2">
        <v>19</v>
      </c>
      <c r="D7153" s="2" t="s">
        <v>455</v>
      </c>
      <c r="E7153" s="2"/>
      <c r="F7153" s="2"/>
      <c r="G7153" s="2"/>
      <c r="H7153" s="2"/>
    </row>
    <row r="7154" spans="2:8">
      <c r="B7154" s="2" t="s">
        <v>7603</v>
      </c>
      <c r="C7154" s="2">
        <v>16</v>
      </c>
      <c r="D7154" s="2" t="s">
        <v>455</v>
      </c>
      <c r="E7154" s="2"/>
      <c r="F7154" s="2"/>
      <c r="G7154" s="2"/>
      <c r="H7154" s="2"/>
    </row>
    <row r="7155" spans="2:8">
      <c r="B7155" s="2" t="s">
        <v>7604</v>
      </c>
      <c r="C7155" s="2">
        <v>16</v>
      </c>
      <c r="D7155" s="2" t="s">
        <v>455</v>
      </c>
      <c r="E7155" s="2"/>
      <c r="F7155" s="2"/>
      <c r="G7155" s="2"/>
      <c r="H7155" s="2"/>
    </row>
    <row r="7156" spans="2:8">
      <c r="B7156" s="2" t="s">
        <v>7605</v>
      </c>
      <c r="C7156" s="2">
        <v>19</v>
      </c>
      <c r="D7156" s="2" t="s">
        <v>455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455</v>
      </c>
      <c r="E7157" s="2"/>
      <c r="F7157" s="2"/>
      <c r="G7157" s="2"/>
      <c r="H7157" s="2"/>
    </row>
    <row r="7158" spans="2:8">
      <c r="B7158" s="2" t="s">
        <v>7607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14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455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455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455</v>
      </c>
      <c r="E7172" s="2"/>
      <c r="F7172" s="2"/>
      <c r="G7172" s="2"/>
      <c r="H7172" s="2"/>
    </row>
    <row r="7173" spans="2:8">
      <c r="B7173" s="2" t="s">
        <v>7622</v>
      </c>
      <c r="C7173" s="2">
        <v>15</v>
      </c>
      <c r="D7173" s="2" t="s">
        <v>455</v>
      </c>
      <c r="E7173" s="2"/>
      <c r="F7173" s="2"/>
      <c r="G7173" s="2"/>
      <c r="H7173" s="2"/>
    </row>
    <row r="7174" spans="2:8">
      <c r="B7174" s="2" t="s">
        <v>7623</v>
      </c>
      <c r="C7174" s="2">
        <v>6</v>
      </c>
      <c r="D7174" s="2" t="s">
        <v>455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455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455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455</v>
      </c>
      <c r="E7177" s="2"/>
      <c r="F7177" s="2"/>
      <c r="G7177" s="2"/>
      <c r="H7177" s="2"/>
    </row>
    <row r="7178" spans="2:8">
      <c r="B7178" s="2" t="s">
        <v>7627</v>
      </c>
      <c r="C7178" s="2">
        <v>31</v>
      </c>
      <c r="D7178" s="2" t="s">
        <v>455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455</v>
      </c>
      <c r="E7179" s="2"/>
      <c r="F7179" s="2"/>
      <c r="G7179" s="2"/>
      <c r="H7179" s="2"/>
    </row>
    <row r="7180" spans="2:8">
      <c r="B7180" s="2" t="s">
        <v>7629</v>
      </c>
      <c r="C7180" s="2">
        <v>8</v>
      </c>
      <c r="D7180" s="2" t="s">
        <v>455</v>
      </c>
      <c r="E7180" s="2"/>
      <c r="F7180" s="2"/>
      <c r="G7180" s="2"/>
      <c r="H7180" s="2"/>
    </row>
    <row r="7181" spans="2:8">
      <c r="B7181" s="2" t="s">
        <v>7630</v>
      </c>
      <c r="C7181" s="2">
        <v>13</v>
      </c>
      <c r="D7181" s="2" t="s">
        <v>455</v>
      </c>
      <c r="E7181" s="2"/>
      <c r="F7181" s="2"/>
      <c r="G7181" s="2"/>
      <c r="H7181" s="2"/>
    </row>
    <row r="7182" spans="2:8">
      <c r="B7182" s="2" t="s">
        <v>7631</v>
      </c>
      <c r="C7182" s="2">
        <v>13</v>
      </c>
      <c r="D7182" s="2" t="s">
        <v>455</v>
      </c>
      <c r="E7182" s="2"/>
      <c r="F7182" s="2"/>
      <c r="G7182" s="2"/>
      <c r="H7182" s="2"/>
    </row>
    <row r="7183" spans="2:8">
      <c r="B7183" s="2" t="s">
        <v>7632</v>
      </c>
      <c r="C7183" s="2">
        <v>9</v>
      </c>
      <c r="D7183" s="2" t="s">
        <v>455</v>
      </c>
      <c r="E7183" s="2"/>
      <c r="F7183" s="2"/>
      <c r="G7183" s="2"/>
      <c r="H7183" s="2"/>
    </row>
    <row r="7184" spans="2:8">
      <c r="B7184" s="2" t="s">
        <v>7633</v>
      </c>
      <c r="C7184" s="2">
        <v>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455</v>
      </c>
      <c r="E7190" s="2"/>
      <c r="F7190" s="2"/>
      <c r="G7190" s="2"/>
      <c r="H7190" s="2"/>
    </row>
    <row r="7191" spans="2:8">
      <c r="B7191" s="2" t="s">
        <v>7640</v>
      </c>
      <c r="C7191" s="2">
        <v>33</v>
      </c>
      <c r="D7191" s="2" t="s">
        <v>455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455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455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455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455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455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455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455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455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455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455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455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455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455</v>
      </c>
      <c r="E7204" s="2"/>
      <c r="F7204" s="2"/>
      <c r="G7204" s="2"/>
      <c r="H7204" s="2"/>
    </row>
    <row r="7205" spans="2:8">
      <c r="B7205" s="2" t="s">
        <v>7654</v>
      </c>
      <c r="C7205" s="2">
        <v>16</v>
      </c>
      <c r="D7205" s="2" t="s">
        <v>455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455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455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455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455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455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455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455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455</v>
      </c>
      <c r="E7213" s="2"/>
      <c r="F7213" s="2"/>
      <c r="G7213" s="2"/>
      <c r="H7213" s="2"/>
    </row>
    <row r="7214" spans="2:8">
      <c r="B7214" s="2" t="s">
        <v>7663</v>
      </c>
      <c r="C7214" s="2">
        <v>13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13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455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455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455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455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455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455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455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455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455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455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455</v>
      </c>
      <c r="E7226" s="2"/>
      <c r="F7226" s="2"/>
      <c r="G7226" s="2"/>
      <c r="H7226" s="2"/>
    </row>
    <row r="7227" spans="2:8">
      <c r="B7227" s="2" t="s">
        <v>7676</v>
      </c>
      <c r="C7227" s="2">
        <v>28</v>
      </c>
      <c r="D7227" s="2" t="s">
        <v>455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455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455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455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455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455</v>
      </c>
      <c r="E7232" s="2"/>
      <c r="F7232" s="2"/>
      <c r="G7232" s="2"/>
      <c r="H7232" s="2"/>
    </row>
    <row r="7233" spans="2:8">
      <c r="B7233" s="2" t="s">
        <v>7682</v>
      </c>
      <c r="C7233" s="2">
        <v>16</v>
      </c>
      <c r="D7233" s="2" t="s">
        <v>455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455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455</v>
      </c>
      <c r="E7235" s="2"/>
      <c r="F7235" s="2"/>
      <c r="G7235" s="2"/>
      <c r="H7235" s="2"/>
    </row>
    <row r="7236" spans="2:8">
      <c r="B7236" s="2" t="s">
        <v>7685</v>
      </c>
      <c r="C7236" s="2">
        <v>29</v>
      </c>
      <c r="D7236" s="2" t="s">
        <v>455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455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455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455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455</v>
      </c>
      <c r="E7240" s="2"/>
      <c r="F7240" s="2"/>
      <c r="G7240" s="2"/>
      <c r="H7240" s="2"/>
    </row>
    <row r="7241" spans="2:8">
      <c r="B7241" s="2" t="s">
        <v>7690</v>
      </c>
      <c r="C7241" s="2">
        <v>21</v>
      </c>
      <c r="D7241" s="2" t="s">
        <v>455</v>
      </c>
      <c r="E7241" s="2"/>
      <c r="F7241" s="2"/>
      <c r="G7241" s="2"/>
      <c r="H7241" s="2"/>
    </row>
    <row r="7242" spans="2:8">
      <c r="B7242" s="2" t="s">
        <v>7691</v>
      </c>
      <c r="C7242" s="2">
        <v>26</v>
      </c>
      <c r="D7242" s="2" t="s">
        <v>455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455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455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455</v>
      </c>
      <c r="E7245" s="2"/>
      <c r="F7245" s="2"/>
      <c r="G7245" s="2"/>
      <c r="H7245" s="2"/>
    </row>
    <row r="7246" spans="2:8">
      <c r="B7246" s="2" t="s">
        <v>7695</v>
      </c>
      <c r="C7246" s="2">
        <v>24</v>
      </c>
      <c r="D7246" s="2" t="s">
        <v>455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455</v>
      </c>
      <c r="E7257" s="2"/>
      <c r="F7257" s="2"/>
      <c r="G7257" s="2"/>
      <c r="H7257" s="2"/>
    </row>
    <row r="7258" spans="2:8">
      <c r="B7258" s="2" t="s">
        <v>7707</v>
      </c>
      <c r="C7258" s="2">
        <v>23</v>
      </c>
      <c r="D7258" s="2" t="s">
        <v>455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455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455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455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455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455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455</v>
      </c>
      <c r="E7264" s="2"/>
      <c r="F7264" s="2"/>
      <c r="G7264" s="2"/>
      <c r="H7264" s="2"/>
    </row>
    <row r="7265" spans="2:8">
      <c r="B7265" s="2" t="s">
        <v>7714</v>
      </c>
      <c r="C7265" s="2">
        <v>20</v>
      </c>
      <c r="D7265" s="2" t="s">
        <v>455</v>
      </c>
      <c r="E7265" s="2"/>
      <c r="F7265" s="2"/>
      <c r="G7265" s="2"/>
      <c r="H7265" s="2"/>
    </row>
    <row r="7266" spans="2:8">
      <c r="B7266" s="2" t="s">
        <v>7715</v>
      </c>
      <c r="C7266" s="2">
        <v>21</v>
      </c>
      <c r="D7266" s="2" t="s">
        <v>455</v>
      </c>
      <c r="E7266" s="2"/>
      <c r="F7266" s="2"/>
      <c r="G7266" s="2"/>
      <c r="H7266" s="2"/>
    </row>
    <row r="7267" spans="2:8">
      <c r="B7267" s="2" t="s">
        <v>7716</v>
      </c>
      <c r="C7267" s="2">
        <v>22</v>
      </c>
      <c r="D7267" s="2" t="s">
        <v>455</v>
      </c>
      <c r="E7267" s="2"/>
      <c r="F7267" s="2"/>
      <c r="G7267" s="2"/>
      <c r="H7267" s="2"/>
    </row>
    <row r="7268" spans="2:8">
      <c r="B7268" s="2" t="s">
        <v>7717</v>
      </c>
      <c r="C7268" s="2">
        <v>22</v>
      </c>
      <c r="D7268" s="2" t="s">
        <v>455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455</v>
      </c>
      <c r="E7269" s="2"/>
      <c r="F7269" s="2"/>
      <c r="G7269" s="2"/>
      <c r="H7269" s="2"/>
    </row>
    <row r="7270" spans="2:8">
      <c r="B7270" s="2" t="s">
        <v>7719</v>
      </c>
      <c r="C7270" s="2">
        <v>21</v>
      </c>
      <c r="D7270" s="2" t="s">
        <v>455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455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455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455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455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455</v>
      </c>
      <c r="E7275" s="2"/>
      <c r="F7275" s="2"/>
      <c r="G7275" s="2"/>
      <c r="H7275" s="2"/>
    </row>
    <row r="7276" spans="2:8">
      <c r="B7276" s="2" t="s">
        <v>7725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455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455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455</v>
      </c>
      <c r="E7284" s="2"/>
      <c r="F7284" s="2"/>
      <c r="G7284" s="2"/>
      <c r="H7284" s="2"/>
    </row>
    <row r="7285" spans="2:8">
      <c r="B7285" s="2" t="s">
        <v>7734</v>
      </c>
      <c r="C7285" s="2">
        <v>25</v>
      </c>
      <c r="D7285" s="2" t="s">
        <v>455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455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455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455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455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455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455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455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455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455</v>
      </c>
      <c r="E7294" s="2"/>
      <c r="F7294" s="2"/>
      <c r="G7294" s="2"/>
      <c r="H7294" s="2"/>
    </row>
    <row r="7295" spans="2:8">
      <c r="B7295" s="2" t="s">
        <v>7744</v>
      </c>
      <c r="C7295" s="2">
        <v>32</v>
      </c>
      <c r="D7295" s="2" t="s">
        <v>455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455</v>
      </c>
      <c r="E7296" s="2"/>
      <c r="F7296" s="2"/>
      <c r="G7296" s="2"/>
      <c r="H7296" s="2"/>
    </row>
    <row r="7297" spans="2:8">
      <c r="B7297" s="2" t="s">
        <v>7746</v>
      </c>
      <c r="C7297" s="2">
        <v>35</v>
      </c>
      <c r="D7297" s="2" t="s">
        <v>455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455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455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455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455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455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455</v>
      </c>
      <c r="E7307" s="2"/>
      <c r="F7307" s="2"/>
      <c r="G7307" s="2"/>
      <c r="H7307" s="2"/>
    </row>
    <row r="7308" spans="2:8">
      <c r="B7308" s="2" t="s">
        <v>7757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455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455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455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455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455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455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455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455</v>
      </c>
      <c r="E7319" s="2"/>
      <c r="F7319" s="2"/>
      <c r="G7319" s="2"/>
      <c r="H7319" s="2"/>
    </row>
    <row r="7320" spans="2:8">
      <c r="B7320" s="2" t="s">
        <v>7769</v>
      </c>
      <c r="C7320" s="2">
        <v>35</v>
      </c>
      <c r="D7320" s="2" t="s">
        <v>455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455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25</v>
      </c>
      <c r="D7333" s="2" t="s">
        <v>455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455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455</v>
      </c>
      <c r="E7335" s="2"/>
      <c r="F7335" s="2"/>
      <c r="G7335" s="2"/>
      <c r="H7335" s="2"/>
    </row>
    <row r="7336" spans="2:8">
      <c r="B7336" s="2" t="s">
        <v>7785</v>
      </c>
      <c r="C7336" s="2">
        <v>28</v>
      </c>
      <c r="D7336" s="2" t="s">
        <v>455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455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455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455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455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20</v>
      </c>
      <c r="D7348" s="2" t="s">
        <v>455</v>
      </c>
      <c r="E7348" s="2"/>
      <c r="F7348" s="2"/>
      <c r="G7348" s="2"/>
      <c r="H7348" s="2"/>
    </row>
    <row r="7349" spans="2:8">
      <c r="B7349" s="2" t="s">
        <v>7798</v>
      </c>
      <c r="C7349" s="2">
        <v>21</v>
      </c>
      <c r="D7349" s="2" t="s">
        <v>455</v>
      </c>
      <c r="E7349" s="2"/>
      <c r="F7349" s="2"/>
      <c r="G7349" s="2"/>
      <c r="H7349" s="2"/>
    </row>
    <row r="7350" spans="2:8">
      <c r="B7350" s="2" t="s">
        <v>7799</v>
      </c>
      <c r="C7350" s="2">
        <v>22</v>
      </c>
      <c r="D7350" s="2" t="s">
        <v>455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455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455</v>
      </c>
      <c r="E7352" s="2"/>
      <c r="F7352" s="2"/>
      <c r="G7352" s="2"/>
      <c r="H7352" s="2"/>
    </row>
    <row r="7353" spans="2:8">
      <c r="B7353" s="2" t="s">
        <v>7802</v>
      </c>
      <c r="C7353" s="2">
        <v>18</v>
      </c>
      <c r="D7353" s="2" t="s">
        <v>455</v>
      </c>
      <c r="E7353" s="2"/>
      <c r="F7353" s="2"/>
      <c r="G7353" s="2"/>
      <c r="H7353" s="2"/>
    </row>
    <row r="7354" spans="2:8">
      <c r="B7354" s="2" t="s">
        <v>7803</v>
      </c>
      <c r="C7354" s="2">
        <v>15</v>
      </c>
      <c r="D7354" s="2" t="s">
        <v>455</v>
      </c>
      <c r="E7354" s="2"/>
      <c r="F7354" s="2"/>
      <c r="G7354" s="2"/>
      <c r="H7354" s="2"/>
    </row>
    <row r="7355" spans="2:8">
      <c r="B7355" s="2" t="s">
        <v>7804</v>
      </c>
      <c r="C7355" s="2">
        <v>10</v>
      </c>
      <c r="D7355" s="2" t="s">
        <v>455</v>
      </c>
      <c r="E7355" s="2"/>
      <c r="F7355" s="2"/>
      <c r="G7355" s="2"/>
      <c r="H7355" s="2"/>
    </row>
    <row r="7356" spans="2:8">
      <c r="B7356" s="2" t="s">
        <v>7805</v>
      </c>
      <c r="C7356" s="2">
        <v>9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10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8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5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11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16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11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455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455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455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455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455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455</v>
      </c>
      <c r="E7387" s="2"/>
      <c r="F7387" s="2"/>
      <c r="G7387" s="2"/>
      <c r="H7387" s="2"/>
    </row>
    <row r="7388" spans="2:8">
      <c r="B7388" s="2" t="s">
        <v>7837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43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455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455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455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455</v>
      </c>
      <c r="E7402" s="2"/>
      <c r="F7402" s="2"/>
      <c r="G7402" s="2"/>
      <c r="H7402" s="2"/>
    </row>
    <row r="7403" spans="2:8">
      <c r="B7403" s="2" t="s">
        <v>7852</v>
      </c>
      <c r="C7403" s="2">
        <v>31</v>
      </c>
      <c r="D7403" s="2" t="s">
        <v>455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455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455</v>
      </c>
      <c r="E7405" s="2"/>
      <c r="F7405" s="2"/>
      <c r="G7405" s="2"/>
      <c r="H7405" s="2"/>
    </row>
    <row r="7406" spans="2:8">
      <c r="B7406" s="2" t="s">
        <v>7855</v>
      </c>
      <c r="C7406" s="2">
        <v>34</v>
      </c>
      <c r="D7406" s="2" t="s">
        <v>455</v>
      </c>
      <c r="E7406" s="2"/>
      <c r="F7406" s="2"/>
      <c r="G7406" s="2"/>
      <c r="H7406" s="2"/>
    </row>
    <row r="7407" spans="2:8">
      <c r="B7407" s="2" t="s">
        <v>7856</v>
      </c>
      <c r="C7407" s="2">
        <v>37</v>
      </c>
      <c r="D7407" s="2" t="s">
        <v>455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455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455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455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455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455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455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455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455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10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37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19</v>
      </c>
      <c r="D7439" s="2" t="s">
        <v>455</v>
      </c>
      <c r="E7439" s="2"/>
      <c r="F7439" s="2"/>
      <c r="G7439" s="2"/>
      <c r="H7439" s="2"/>
    </row>
    <row r="7440" spans="2:8">
      <c r="B7440" s="2" t="s">
        <v>7889</v>
      </c>
      <c r="C7440" s="2">
        <v>18</v>
      </c>
      <c r="D7440" s="2" t="s">
        <v>455</v>
      </c>
      <c r="E7440" s="2"/>
      <c r="F7440" s="2"/>
      <c r="G7440" s="2"/>
      <c r="H7440" s="2"/>
    </row>
    <row r="7441" spans="2:8">
      <c r="B7441" s="2" t="s">
        <v>7890</v>
      </c>
      <c r="C7441" s="2">
        <v>14</v>
      </c>
      <c r="D7441" s="2" t="s">
        <v>455</v>
      </c>
      <c r="E7441" s="2"/>
      <c r="F7441" s="2"/>
      <c r="G7441" s="2"/>
      <c r="H7441" s="2"/>
    </row>
    <row r="7442" spans="2:8">
      <c r="B7442" s="2" t="s">
        <v>7891</v>
      </c>
      <c r="C7442" s="2">
        <v>11</v>
      </c>
      <c r="D7442" s="2" t="s">
        <v>455</v>
      </c>
      <c r="E7442" s="2"/>
      <c r="F7442" s="2"/>
      <c r="G7442" s="2"/>
      <c r="H7442" s="2"/>
    </row>
    <row r="7443" spans="2:8">
      <c r="B7443" s="2" t="s">
        <v>7892</v>
      </c>
      <c r="C7443" s="2">
        <v>11</v>
      </c>
      <c r="D7443" s="2" t="s">
        <v>455</v>
      </c>
      <c r="E7443" s="2"/>
      <c r="F7443" s="2"/>
      <c r="G7443" s="2"/>
      <c r="H7443" s="2"/>
    </row>
    <row r="7444" spans="2:8">
      <c r="B7444" s="2" t="s">
        <v>7893</v>
      </c>
      <c r="C7444" s="2">
        <v>13</v>
      </c>
      <c r="D7444" s="2" t="s">
        <v>455</v>
      </c>
      <c r="E7444" s="2"/>
      <c r="F7444" s="2"/>
      <c r="G7444" s="2"/>
      <c r="H7444" s="2"/>
    </row>
    <row r="7445" spans="2:8">
      <c r="B7445" s="2" t="s">
        <v>7894</v>
      </c>
      <c r="C7445" s="2">
        <v>16</v>
      </c>
      <c r="D7445" s="2" t="s">
        <v>455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455</v>
      </c>
      <c r="E7446" s="2"/>
      <c r="F7446" s="2"/>
      <c r="G7446" s="2"/>
      <c r="H7446" s="2"/>
    </row>
    <row r="7447" spans="2:8">
      <c r="B7447" s="2" t="s">
        <v>7896</v>
      </c>
      <c r="C7447" s="2">
        <v>21</v>
      </c>
      <c r="D7447" s="2" t="s">
        <v>455</v>
      </c>
      <c r="E7447" s="2"/>
      <c r="F7447" s="2"/>
      <c r="G7447" s="2"/>
      <c r="H7447" s="2"/>
    </row>
    <row r="7448" spans="2:8">
      <c r="B7448" s="2" t="s">
        <v>7897</v>
      </c>
      <c r="C7448" s="2">
        <v>21</v>
      </c>
      <c r="D7448" s="2" t="s">
        <v>455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455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455</v>
      </c>
      <c r="E7450" s="2"/>
      <c r="F7450" s="2"/>
      <c r="G7450" s="2"/>
      <c r="H7450" s="2"/>
    </row>
    <row r="7451" spans="2:8">
      <c r="B7451" s="2" t="s">
        <v>7900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17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5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7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14</v>
      </c>
      <c r="D7478" s="2" t="s">
        <v>455</v>
      </c>
      <c r="E7478" s="2"/>
      <c r="F7478" s="2"/>
      <c r="G7478" s="2"/>
      <c r="H7478" s="2"/>
    </row>
    <row r="7479" spans="2:8">
      <c r="B7479" s="2" t="s">
        <v>7928</v>
      </c>
      <c r="C7479" s="2">
        <v>17</v>
      </c>
      <c r="D7479" s="2" t="s">
        <v>455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455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455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455</v>
      </c>
      <c r="E7498" s="2"/>
      <c r="F7498" s="2"/>
      <c r="G7498" s="2"/>
      <c r="H7498" s="2"/>
    </row>
    <row r="7499" spans="2:8">
      <c r="B7499" s="2" t="s">
        <v>7948</v>
      </c>
      <c r="C7499" s="2">
        <v>35</v>
      </c>
      <c r="D7499" s="2" t="s">
        <v>455</v>
      </c>
      <c r="E7499" s="2"/>
      <c r="F7499" s="2"/>
      <c r="G7499" s="2"/>
      <c r="H7499" s="2"/>
    </row>
    <row r="7500" spans="2:8">
      <c r="B7500" s="2" t="s">
        <v>7949</v>
      </c>
      <c r="C7500" s="2">
        <v>36</v>
      </c>
      <c r="D7500" s="2" t="s">
        <v>455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455</v>
      </c>
      <c r="E7501" s="2"/>
      <c r="F7501" s="2"/>
      <c r="G7501" s="2"/>
      <c r="H7501" s="2"/>
    </row>
    <row r="7502" spans="2:8">
      <c r="B7502" s="2" t="s">
        <v>7951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455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455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455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455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455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455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455</v>
      </c>
      <c r="E7527" s="2"/>
      <c r="F7527" s="2"/>
      <c r="G7527" s="2"/>
      <c r="H7527" s="2"/>
    </row>
    <row r="7528" spans="2:8">
      <c r="B7528" s="2" t="s">
        <v>7977</v>
      </c>
      <c r="C7528" s="2">
        <v>20</v>
      </c>
      <c r="D7528" s="2" t="s">
        <v>455</v>
      </c>
      <c r="E7528" s="2"/>
      <c r="F7528" s="2"/>
      <c r="G7528" s="2"/>
      <c r="H7528" s="2"/>
    </row>
    <row r="7529" spans="2:8">
      <c r="B7529" s="2" t="s">
        <v>7978</v>
      </c>
      <c r="C7529" s="2">
        <v>18</v>
      </c>
      <c r="D7529" s="2" t="s">
        <v>455</v>
      </c>
      <c r="E7529" s="2"/>
      <c r="F7529" s="2"/>
      <c r="G7529" s="2"/>
      <c r="H7529" s="2"/>
    </row>
    <row r="7530" spans="2:8">
      <c r="B7530" s="2" t="s">
        <v>7979</v>
      </c>
      <c r="C7530" s="2">
        <v>19</v>
      </c>
      <c r="D7530" s="2" t="s">
        <v>455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455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455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455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455</v>
      </c>
      <c r="E7534" s="2"/>
      <c r="F7534" s="2"/>
      <c r="G7534" s="2"/>
      <c r="H7534" s="2"/>
    </row>
    <row r="7535" spans="2:8">
      <c r="B7535" s="2" t="s">
        <v>7984</v>
      </c>
      <c r="C7535" s="2">
        <v>21</v>
      </c>
      <c r="D7535" s="2" t="s">
        <v>455</v>
      </c>
      <c r="E7535" s="2"/>
      <c r="F7535" s="2"/>
      <c r="G7535" s="2"/>
      <c r="H7535" s="2"/>
    </row>
    <row r="7536" spans="2:8">
      <c r="B7536" s="2" t="s">
        <v>7985</v>
      </c>
      <c r="C7536" s="2">
        <v>22</v>
      </c>
      <c r="D7536" s="2" t="s">
        <v>455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455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455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455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455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455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455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455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455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13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455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455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455</v>
      </c>
      <c r="E7609" s="2"/>
      <c r="F7609" s="2"/>
      <c r="G7609" s="2"/>
      <c r="H7609" s="2"/>
    </row>
    <row r="7610" spans="2:8">
      <c r="B7610" s="2" t="s">
        <v>8059</v>
      </c>
      <c r="C7610" s="2">
        <v>23</v>
      </c>
      <c r="D7610" s="2" t="s">
        <v>455</v>
      </c>
      <c r="E7610" s="2"/>
      <c r="F7610" s="2"/>
      <c r="G7610" s="2"/>
      <c r="H7610" s="2"/>
    </row>
    <row r="7611" spans="2:8">
      <c r="B7611" s="2" t="s">
        <v>8060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455</v>
      </c>
      <c r="E7635" s="2"/>
      <c r="F7635" s="2"/>
      <c r="G7635" s="2"/>
      <c r="H7635" s="2"/>
    </row>
    <row r="7636" spans="2:8">
      <c r="B7636" s="2" t="s">
        <v>8085</v>
      </c>
      <c r="C7636" s="2">
        <v>18</v>
      </c>
      <c r="D7636" s="2" t="s">
        <v>455</v>
      </c>
      <c r="E7636" s="2"/>
      <c r="F7636" s="2"/>
      <c r="G7636" s="2"/>
      <c r="H7636" s="2"/>
    </row>
    <row r="7637" spans="2:8">
      <c r="B7637" s="2" t="s">
        <v>8086</v>
      </c>
      <c r="C7637" s="2">
        <v>21</v>
      </c>
      <c r="D7637" s="2" t="s">
        <v>455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455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455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455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455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15</v>
      </c>
      <c r="D7647" s="2" t="s">
        <v>455</v>
      </c>
      <c r="E7647" s="2"/>
      <c r="F7647" s="2"/>
      <c r="G7647" s="2"/>
      <c r="H7647" s="2"/>
    </row>
    <row r="7648" spans="2:8">
      <c r="B7648" s="2" t="s">
        <v>8097</v>
      </c>
      <c r="C7648" s="2">
        <v>15</v>
      </c>
      <c r="D7648" s="2" t="s">
        <v>455</v>
      </c>
      <c r="E7648" s="2"/>
      <c r="F7648" s="2"/>
      <c r="G7648" s="2"/>
      <c r="H7648" s="2"/>
    </row>
    <row r="7649" spans="2:8">
      <c r="B7649" s="2" t="s">
        <v>8098</v>
      </c>
      <c r="C7649" s="2">
        <v>17</v>
      </c>
      <c r="D7649" s="2" t="s">
        <v>455</v>
      </c>
      <c r="E7649" s="2"/>
      <c r="F7649" s="2"/>
      <c r="G7649" s="2"/>
      <c r="H7649" s="2"/>
    </row>
    <row r="7650" spans="2:8">
      <c r="B7650" s="2" t="s">
        <v>8099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455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455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455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455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455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455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455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455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455</v>
      </c>
      <c r="E7662" s="2"/>
      <c r="F7662" s="2"/>
      <c r="G7662" s="2"/>
      <c r="H7662" s="2"/>
    </row>
    <row r="7663" spans="2:8">
      <c r="B7663" s="2" t="s">
        <v>8112</v>
      </c>
      <c r="C7663" s="2">
        <v>21</v>
      </c>
      <c r="D7663" s="2" t="s">
        <v>455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455</v>
      </c>
      <c r="E7664" s="2"/>
      <c r="F7664" s="2"/>
      <c r="G7664" s="2"/>
      <c r="H7664" s="2"/>
    </row>
    <row r="7665" spans="2:8">
      <c r="B7665" s="2" t="s">
        <v>8114</v>
      </c>
      <c r="C7665" s="2">
        <v>17</v>
      </c>
      <c r="D7665" s="2" t="s">
        <v>455</v>
      </c>
      <c r="E7665" s="2"/>
      <c r="F7665" s="2"/>
      <c r="G7665" s="2"/>
      <c r="H7665" s="2"/>
    </row>
    <row r="7666" spans="2:8">
      <c r="B7666" s="2" t="s">
        <v>8115</v>
      </c>
      <c r="C7666" s="2">
        <v>18</v>
      </c>
      <c r="D7666" s="2" t="s">
        <v>455</v>
      </c>
      <c r="E7666" s="2"/>
      <c r="F7666" s="2"/>
      <c r="G7666" s="2"/>
      <c r="H7666" s="2"/>
    </row>
    <row r="7667" spans="2:8">
      <c r="B7667" s="2" t="s">
        <v>8116</v>
      </c>
      <c r="C7667" s="2">
        <v>19</v>
      </c>
      <c r="D7667" s="2" t="s">
        <v>455</v>
      </c>
      <c r="E7667" s="2"/>
      <c r="F7667" s="2"/>
      <c r="G7667" s="2"/>
      <c r="H7667" s="2"/>
    </row>
    <row r="7668" spans="2:8">
      <c r="B7668" s="2" t="s">
        <v>8117</v>
      </c>
      <c r="C7668" s="2">
        <v>19</v>
      </c>
      <c r="D7668" s="2" t="s">
        <v>455</v>
      </c>
      <c r="E7668" s="2"/>
      <c r="F7668" s="2"/>
      <c r="G7668" s="2"/>
      <c r="H7668" s="2"/>
    </row>
    <row r="7669" spans="2:8">
      <c r="B7669" s="2" t="s">
        <v>8118</v>
      </c>
      <c r="C7669" s="2">
        <v>19</v>
      </c>
      <c r="D7669" s="2" t="s">
        <v>455</v>
      </c>
      <c r="E7669" s="2"/>
      <c r="F7669" s="2"/>
      <c r="G7669" s="2"/>
      <c r="H7669" s="2"/>
    </row>
    <row r="7670" spans="2:8">
      <c r="B7670" s="2" t="s">
        <v>8119</v>
      </c>
      <c r="C7670" s="2">
        <v>17</v>
      </c>
      <c r="D7670" s="2" t="s">
        <v>455</v>
      </c>
      <c r="E7670" s="2"/>
      <c r="F7670" s="2"/>
      <c r="G7670" s="2"/>
      <c r="H7670" s="2"/>
    </row>
    <row r="7671" spans="2:8">
      <c r="B7671" s="2" t="s">
        <v>8120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17</v>
      </c>
      <c r="D7676" s="2" t="s">
        <v>455</v>
      </c>
      <c r="E7676" s="2"/>
      <c r="F7676" s="2"/>
      <c r="G7676" s="2"/>
      <c r="H7676" s="2"/>
    </row>
    <row r="7677" spans="2:8">
      <c r="B7677" s="2" t="s">
        <v>8126</v>
      </c>
      <c r="C7677" s="2">
        <v>20</v>
      </c>
      <c r="D7677" s="2" t="s">
        <v>455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455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455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455</v>
      </c>
      <c r="E7680" s="2"/>
      <c r="F7680" s="2"/>
      <c r="G7680" s="2"/>
      <c r="H7680" s="2"/>
    </row>
    <row r="7681" spans="2:8">
      <c r="B7681" s="2" t="s">
        <v>8130</v>
      </c>
      <c r="C7681" s="2">
        <v>22</v>
      </c>
      <c r="D7681" s="2" t="s">
        <v>455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455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15</v>
      </c>
      <c r="D7711" s="2" t="s">
        <v>455</v>
      </c>
      <c r="E7711" s="2"/>
      <c r="F7711" s="2"/>
      <c r="G7711" s="2"/>
      <c r="H7711" s="2"/>
    </row>
    <row r="7712" spans="2:8">
      <c r="B7712" s="2" t="s">
        <v>8161</v>
      </c>
      <c r="C7712" s="2">
        <v>13</v>
      </c>
      <c r="D7712" s="2" t="s">
        <v>455</v>
      </c>
      <c r="E7712" s="2"/>
      <c r="F7712" s="2"/>
      <c r="G7712" s="2"/>
      <c r="H7712" s="2"/>
    </row>
    <row r="7713" spans="2:8">
      <c r="B7713" s="2" t="s">
        <v>8162</v>
      </c>
      <c r="C7713" s="2">
        <v>12</v>
      </c>
      <c r="D7713" s="2" t="s">
        <v>455</v>
      </c>
      <c r="E7713" s="2"/>
      <c r="F7713" s="2"/>
      <c r="G7713" s="2"/>
      <c r="H7713" s="2"/>
    </row>
    <row r="7714" spans="2:8">
      <c r="B7714" s="2" t="s">
        <v>8163</v>
      </c>
      <c r="C7714" s="2">
        <v>10</v>
      </c>
      <c r="D7714" s="2" t="s">
        <v>455</v>
      </c>
      <c r="E7714" s="2"/>
      <c r="F7714" s="2"/>
      <c r="G7714" s="2"/>
      <c r="H7714" s="2"/>
    </row>
    <row r="7715" spans="2:8">
      <c r="B7715" s="2" t="s">
        <v>8164</v>
      </c>
      <c r="C7715" s="2">
        <v>11</v>
      </c>
      <c r="D7715" s="2" t="s">
        <v>455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455</v>
      </c>
      <c r="E7716" s="2"/>
      <c r="F7716" s="2"/>
      <c r="G7716" s="2"/>
      <c r="H7716" s="2"/>
    </row>
    <row r="7717" spans="2:8">
      <c r="B7717" s="2" t="s">
        <v>8166</v>
      </c>
      <c r="C7717" s="2">
        <v>16</v>
      </c>
      <c r="D7717" s="2" t="s">
        <v>455</v>
      </c>
      <c r="E7717" s="2"/>
      <c r="F7717" s="2"/>
      <c r="G7717" s="2"/>
      <c r="H7717" s="2"/>
    </row>
    <row r="7718" spans="2:8">
      <c r="B7718" s="2" t="s">
        <v>8167</v>
      </c>
      <c r="C7718" s="2">
        <v>17</v>
      </c>
      <c r="D7718" s="2" t="s">
        <v>455</v>
      </c>
      <c r="E7718" s="2"/>
      <c r="F7718" s="2"/>
      <c r="G7718" s="2"/>
      <c r="H7718" s="2"/>
    </row>
    <row r="7719" spans="2:8">
      <c r="B7719" s="2" t="s">
        <v>8168</v>
      </c>
      <c r="C7719" s="2">
        <v>18</v>
      </c>
      <c r="D7719" s="2" t="s">
        <v>455</v>
      </c>
      <c r="E7719" s="2"/>
      <c r="F7719" s="2"/>
      <c r="G7719" s="2"/>
      <c r="H7719" s="2"/>
    </row>
    <row r="7720" spans="2:8">
      <c r="B7720" s="2" t="s">
        <v>8169</v>
      </c>
      <c r="C7720" s="2">
        <v>18</v>
      </c>
      <c r="D7720" s="2" t="s">
        <v>455</v>
      </c>
      <c r="E7720" s="2"/>
      <c r="F7720" s="2"/>
      <c r="G7720" s="2"/>
      <c r="H7720" s="2"/>
    </row>
    <row r="7721" spans="2:8">
      <c r="B7721" s="2" t="s">
        <v>8170</v>
      </c>
      <c r="C7721" s="2">
        <v>19</v>
      </c>
      <c r="D7721" s="2" t="s">
        <v>455</v>
      </c>
      <c r="E7721" s="2"/>
      <c r="F7721" s="2"/>
      <c r="G7721" s="2"/>
      <c r="H7721" s="2"/>
    </row>
    <row r="7722" spans="2:8">
      <c r="B7722" s="2" t="s">
        <v>8171</v>
      </c>
      <c r="C7722" s="2">
        <v>17</v>
      </c>
      <c r="D7722" s="2" t="s">
        <v>455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455</v>
      </c>
      <c r="E7723" s="2"/>
      <c r="F7723" s="2"/>
      <c r="G7723" s="2"/>
      <c r="H7723" s="2"/>
    </row>
    <row r="7724" spans="2:8">
      <c r="B7724" s="2" t="s">
        <v>8173</v>
      </c>
      <c r="C7724" s="2">
        <v>17</v>
      </c>
      <c r="D7724" s="2" t="s">
        <v>455</v>
      </c>
      <c r="E7724" s="2"/>
      <c r="F7724" s="2"/>
      <c r="G7724" s="2"/>
      <c r="H7724" s="2"/>
    </row>
    <row r="7725" spans="2:8">
      <c r="B7725" s="2" t="s">
        <v>8174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455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455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455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455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455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8</v>
      </c>
      <c r="D7760" s="2" t="s">
        <v>455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17</v>
      </c>
      <c r="D7766" s="2" t="s">
        <v>455</v>
      </c>
      <c r="E7766" s="2"/>
      <c r="F7766" s="2"/>
      <c r="G7766" s="2"/>
      <c r="H7766" s="2"/>
    </row>
    <row r="7767" spans="2:8">
      <c r="B7767" s="2" t="s">
        <v>8216</v>
      </c>
      <c r="C7767" s="2">
        <v>16</v>
      </c>
      <c r="D7767" s="2" t="s">
        <v>455</v>
      </c>
      <c r="E7767" s="2"/>
      <c r="F7767" s="2"/>
      <c r="G7767" s="2"/>
      <c r="H7767" s="2"/>
    </row>
    <row r="7768" spans="2:8">
      <c r="B7768" s="2" t="s">
        <v>8217</v>
      </c>
      <c r="C7768" s="2">
        <v>15</v>
      </c>
      <c r="D7768" s="2" t="s">
        <v>455</v>
      </c>
      <c r="E7768" s="2"/>
      <c r="F7768" s="2"/>
      <c r="G7768" s="2"/>
      <c r="H7768" s="2"/>
    </row>
    <row r="7769" spans="2:8">
      <c r="B7769" s="2" t="s">
        <v>8218</v>
      </c>
      <c r="C7769" s="2">
        <v>15</v>
      </c>
      <c r="D7769" s="2" t="s">
        <v>455</v>
      </c>
      <c r="E7769" s="2"/>
      <c r="F7769" s="2"/>
      <c r="G7769" s="2"/>
      <c r="H7769" s="2"/>
    </row>
    <row r="7770" spans="2:8">
      <c r="B7770" s="2" t="s">
        <v>8219</v>
      </c>
      <c r="C7770" s="2">
        <v>14</v>
      </c>
      <c r="D7770" s="2" t="s">
        <v>455</v>
      </c>
      <c r="E7770" s="2"/>
      <c r="F7770" s="2"/>
      <c r="G7770" s="2"/>
      <c r="H7770" s="2"/>
    </row>
    <row r="7771" spans="2:8">
      <c r="B7771" s="2" t="s">
        <v>8220</v>
      </c>
      <c r="C7771" s="2">
        <v>14</v>
      </c>
      <c r="D7771" s="2" t="s">
        <v>455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455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455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455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455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36</v>
      </c>
      <c r="D7813" s="2" t="s">
        <v>455</v>
      </c>
      <c r="E7813" s="2"/>
      <c r="F7813" s="2"/>
      <c r="G7813" s="2"/>
      <c r="H7813" s="2"/>
    </row>
    <row r="7814" spans="2:8">
      <c r="B7814" s="2" t="s">
        <v>8263</v>
      </c>
      <c r="C7814" s="2">
        <v>38</v>
      </c>
      <c r="D7814" s="2" t="s">
        <v>455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455</v>
      </c>
      <c r="E7815" s="2"/>
      <c r="F7815" s="2"/>
      <c r="G7815" s="2"/>
      <c r="H7815" s="2"/>
    </row>
    <row r="7816" spans="2:8">
      <c r="B7816" s="2" t="s">
        <v>8265</v>
      </c>
      <c r="C7816" s="2">
        <v>35</v>
      </c>
      <c r="D7816" s="2" t="s">
        <v>455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455</v>
      </c>
      <c r="E7817" s="2"/>
      <c r="F7817" s="2"/>
      <c r="G7817" s="2"/>
      <c r="H7817" s="2"/>
    </row>
    <row r="7818" spans="2:8">
      <c r="B7818" s="2" t="s">
        <v>8267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12</v>
      </c>
      <c r="D7833" s="2" t="s">
        <v>455</v>
      </c>
      <c r="E7833" s="2"/>
      <c r="F7833" s="2"/>
      <c r="G7833" s="2"/>
      <c r="H7833" s="2"/>
    </row>
    <row r="7834" spans="2:8">
      <c r="B7834" s="2" t="s">
        <v>8283</v>
      </c>
      <c r="C7834" s="2">
        <v>12</v>
      </c>
      <c r="D7834" s="2" t="s">
        <v>455</v>
      </c>
      <c r="E7834" s="2"/>
      <c r="F7834" s="2"/>
      <c r="G7834" s="2"/>
      <c r="H7834" s="2"/>
    </row>
    <row r="7835" spans="2:8">
      <c r="B7835" s="2" t="s">
        <v>8284</v>
      </c>
      <c r="C7835" s="2">
        <v>11</v>
      </c>
      <c r="D7835" s="2" t="s">
        <v>455</v>
      </c>
      <c r="E7835" s="2"/>
      <c r="F7835" s="2"/>
      <c r="G7835" s="2"/>
      <c r="H7835" s="2"/>
    </row>
    <row r="7836" spans="2:8">
      <c r="B7836" s="2" t="s">
        <v>8285</v>
      </c>
      <c r="C7836" s="2">
        <v>10</v>
      </c>
      <c r="D7836" s="2" t="s">
        <v>455</v>
      </c>
      <c r="E7836" s="2"/>
      <c r="F7836" s="2"/>
      <c r="G7836" s="2"/>
      <c r="H7836" s="2"/>
    </row>
    <row r="7837" spans="2:8">
      <c r="B7837" s="2" t="s">
        <v>8286</v>
      </c>
      <c r="C7837" s="2">
        <v>9</v>
      </c>
      <c r="D7837" s="2" t="s">
        <v>455</v>
      </c>
      <c r="E7837" s="2"/>
      <c r="F7837" s="2"/>
      <c r="G7837" s="2"/>
      <c r="H7837" s="2"/>
    </row>
    <row r="7838" spans="2:8">
      <c r="B7838" s="2" t="s">
        <v>8287</v>
      </c>
      <c r="C7838" s="2">
        <v>9</v>
      </c>
      <c r="D7838" s="2" t="s">
        <v>455</v>
      </c>
      <c r="E7838" s="2"/>
      <c r="F7838" s="2"/>
      <c r="G7838" s="2"/>
      <c r="H7838" s="2"/>
    </row>
    <row r="7839" spans="2:8">
      <c r="B7839" s="2" t="s">
        <v>8288</v>
      </c>
      <c r="C7839" s="2">
        <v>8</v>
      </c>
      <c r="D7839" s="2" t="s">
        <v>455</v>
      </c>
      <c r="E7839" s="2"/>
      <c r="F7839" s="2"/>
      <c r="G7839" s="2"/>
      <c r="H7839" s="2"/>
    </row>
    <row r="7840" spans="2:8">
      <c r="B7840" s="2" t="s">
        <v>8289</v>
      </c>
      <c r="C7840" s="2">
        <v>6</v>
      </c>
      <c r="D7840" s="2" t="s">
        <v>455</v>
      </c>
      <c r="E7840" s="2"/>
      <c r="F7840" s="2"/>
      <c r="G7840" s="2"/>
      <c r="H7840" s="2"/>
    </row>
    <row r="7841" spans="2:8">
      <c r="B7841" s="2" t="s">
        <v>8290</v>
      </c>
      <c r="C7841" s="2">
        <v>6</v>
      </c>
      <c r="D7841" s="2" t="s">
        <v>455</v>
      </c>
      <c r="E7841" s="2"/>
      <c r="F7841" s="2"/>
      <c r="G7841" s="2"/>
      <c r="H7841" s="2"/>
    </row>
    <row r="7842" spans="2:8">
      <c r="B7842" s="2" t="s">
        <v>8291</v>
      </c>
      <c r="C7842" s="2">
        <v>6</v>
      </c>
      <c r="D7842" s="2" t="s">
        <v>455</v>
      </c>
      <c r="E7842" s="2"/>
      <c r="F7842" s="2"/>
      <c r="G7842" s="2"/>
      <c r="H7842" s="2"/>
    </row>
    <row r="7843" spans="2:8">
      <c r="B7843" s="2" t="s">
        <v>8292</v>
      </c>
      <c r="C7843" s="2">
        <v>6</v>
      </c>
      <c r="D7843" s="2" t="s">
        <v>455</v>
      </c>
      <c r="E7843" s="2"/>
      <c r="F7843" s="2"/>
      <c r="G7843" s="2"/>
      <c r="H7843" s="2"/>
    </row>
    <row r="7844" spans="2:8">
      <c r="B7844" s="2" t="s">
        <v>8293</v>
      </c>
      <c r="C7844" s="2">
        <v>17</v>
      </c>
      <c r="D7844" s="2" t="s">
        <v>455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455</v>
      </c>
      <c r="E7845" s="2"/>
      <c r="F7845" s="2"/>
      <c r="G7845" s="2"/>
      <c r="H7845" s="2"/>
    </row>
    <row r="7846" spans="2:8">
      <c r="B7846" s="2" t="s">
        <v>8295</v>
      </c>
      <c r="C7846" s="2">
        <v>18</v>
      </c>
      <c r="D7846" s="2" t="s">
        <v>455</v>
      </c>
      <c r="E7846" s="2"/>
      <c r="F7846" s="2"/>
      <c r="G7846" s="2"/>
      <c r="H7846" s="2"/>
    </row>
    <row r="7847" spans="2:8">
      <c r="B7847" s="2" t="s">
        <v>8296</v>
      </c>
      <c r="C7847" s="2">
        <v>19</v>
      </c>
      <c r="D7847" s="2" t="s">
        <v>455</v>
      </c>
      <c r="E7847" s="2"/>
      <c r="F7847" s="2"/>
      <c r="G7847" s="2"/>
      <c r="H7847" s="2"/>
    </row>
    <row r="7848" spans="2:8">
      <c r="B7848" s="2" t="s">
        <v>8297</v>
      </c>
      <c r="C7848" s="2">
        <v>18</v>
      </c>
      <c r="D7848" s="2" t="s">
        <v>455</v>
      </c>
      <c r="E7848" s="2"/>
      <c r="F7848" s="2"/>
      <c r="G7848" s="2"/>
      <c r="H7848" s="2"/>
    </row>
    <row r="7849" spans="2:8">
      <c r="B7849" s="2" t="s">
        <v>8298</v>
      </c>
      <c r="C7849" s="2">
        <v>19</v>
      </c>
      <c r="D7849" s="2" t="s">
        <v>455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455</v>
      </c>
      <c r="E7850" s="2"/>
      <c r="F7850" s="2"/>
      <c r="G7850" s="2"/>
      <c r="H7850" s="2"/>
    </row>
    <row r="7851" spans="2:8">
      <c r="B7851" s="2" t="s">
        <v>8300</v>
      </c>
      <c r="C7851" s="2">
        <v>20</v>
      </c>
      <c r="D7851" s="2" t="s">
        <v>455</v>
      </c>
      <c r="E7851" s="2"/>
      <c r="F7851" s="2"/>
      <c r="G7851" s="2"/>
      <c r="H7851" s="2"/>
    </row>
    <row r="7852" spans="2:8">
      <c r="B7852" s="2" t="s">
        <v>8301</v>
      </c>
      <c r="C7852" s="2">
        <v>19</v>
      </c>
      <c r="D7852" s="2" t="s">
        <v>455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20</v>
      </c>
      <c r="D7859" s="2" t="s">
        <v>455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455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11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15</v>
      </c>
      <c r="D7871" s="2" t="s">
        <v>455</v>
      </c>
      <c r="E7871" s="2"/>
      <c r="F7871" s="2"/>
      <c r="G7871" s="2"/>
      <c r="H7871" s="2"/>
    </row>
    <row r="7872" spans="2:8">
      <c r="B7872" s="2" t="s">
        <v>8321</v>
      </c>
      <c r="C7872" s="2">
        <v>19</v>
      </c>
      <c r="D7872" s="2" t="s">
        <v>455</v>
      </c>
      <c r="E7872" s="2"/>
      <c r="F7872" s="2"/>
      <c r="G7872" s="2"/>
      <c r="H7872" s="2"/>
    </row>
    <row r="7873" spans="2:8">
      <c r="B7873" s="2" t="s">
        <v>8322</v>
      </c>
      <c r="C7873" s="2">
        <v>23</v>
      </c>
      <c r="D7873" s="2" t="s">
        <v>455</v>
      </c>
      <c r="E7873" s="2"/>
      <c r="F7873" s="2"/>
      <c r="G7873" s="2"/>
      <c r="H7873" s="2"/>
    </row>
    <row r="7874" spans="2:8">
      <c r="B7874" s="2" t="s">
        <v>8323</v>
      </c>
      <c r="C7874" s="2">
        <v>13</v>
      </c>
      <c r="D7874" s="2" t="s">
        <v>455</v>
      </c>
      <c r="E7874" s="2"/>
      <c r="F7874" s="2"/>
      <c r="G7874" s="2"/>
      <c r="H7874" s="2"/>
    </row>
    <row r="7875" spans="2:8">
      <c r="B7875" s="2" t="s">
        <v>8324</v>
      </c>
      <c r="C7875" s="2">
        <v>16</v>
      </c>
      <c r="D7875" s="2" t="s">
        <v>455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455</v>
      </c>
      <c r="E7876" s="2"/>
      <c r="F7876" s="2"/>
      <c r="G7876" s="2"/>
      <c r="H7876" s="2"/>
    </row>
    <row r="7877" spans="2:8">
      <c r="B7877" s="2" t="s">
        <v>8326</v>
      </c>
      <c r="C7877" s="2">
        <v>23</v>
      </c>
      <c r="D7877" s="2" t="s">
        <v>455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455</v>
      </c>
      <c r="E7878" s="2"/>
      <c r="F7878" s="2"/>
      <c r="G7878" s="2"/>
      <c r="H7878" s="2"/>
    </row>
    <row r="7879" spans="2:8">
      <c r="B7879" s="2" t="s">
        <v>8328</v>
      </c>
      <c r="C7879" s="2">
        <v>16</v>
      </c>
      <c r="D7879" s="2" t="s">
        <v>455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455</v>
      </c>
      <c r="E7880" s="2"/>
      <c r="F7880" s="2"/>
      <c r="G7880" s="2"/>
      <c r="H7880" s="2"/>
    </row>
    <row r="7881" spans="2:8">
      <c r="B7881" s="2" t="s">
        <v>8330</v>
      </c>
      <c r="C7881" s="2">
        <v>18</v>
      </c>
      <c r="D7881" s="2" t="s">
        <v>455</v>
      </c>
      <c r="E7881" s="2"/>
      <c r="F7881" s="2"/>
      <c r="G7881" s="2"/>
      <c r="H7881" s="2"/>
    </row>
    <row r="7882" spans="2:8">
      <c r="B7882" s="2" t="s">
        <v>8331</v>
      </c>
      <c r="C7882" s="2">
        <v>15</v>
      </c>
      <c r="D7882" s="2" t="s">
        <v>455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455</v>
      </c>
      <c r="E7883" s="2"/>
      <c r="F7883" s="2"/>
      <c r="G7883" s="2"/>
      <c r="H7883" s="2"/>
    </row>
    <row r="7884" spans="2:8">
      <c r="B7884" s="2" t="s">
        <v>8333</v>
      </c>
      <c r="C7884" s="2">
        <v>15</v>
      </c>
      <c r="D7884" s="2" t="s">
        <v>455</v>
      </c>
      <c r="E7884" s="2"/>
      <c r="F7884" s="2"/>
      <c r="G7884" s="2"/>
      <c r="H7884" s="2"/>
    </row>
    <row r="7885" spans="2:8">
      <c r="B7885" s="2" t="s">
        <v>8334</v>
      </c>
      <c r="C7885" s="2">
        <v>11</v>
      </c>
      <c r="D7885" s="2" t="s">
        <v>455</v>
      </c>
      <c r="E7885" s="2"/>
      <c r="F7885" s="2"/>
      <c r="G7885" s="2"/>
      <c r="H7885" s="2"/>
    </row>
    <row r="7886" spans="2:8">
      <c r="B7886" s="2" t="s">
        <v>8335</v>
      </c>
      <c r="C7886" s="2">
        <v>5</v>
      </c>
      <c r="D7886" s="2" t="s">
        <v>455</v>
      </c>
      <c r="E7886" s="2"/>
      <c r="F7886" s="2"/>
      <c r="G7886" s="2"/>
      <c r="H7886" s="2"/>
    </row>
    <row r="7887" spans="2:8">
      <c r="B7887" s="2" t="s">
        <v>8336</v>
      </c>
      <c r="C7887" s="2">
        <v>6</v>
      </c>
      <c r="D7887" s="2" t="s">
        <v>455</v>
      </c>
      <c r="E7887" s="2"/>
      <c r="F7887" s="2"/>
      <c r="G7887" s="2"/>
      <c r="H7887" s="2"/>
    </row>
    <row r="7888" spans="2:8">
      <c r="B7888" s="2" t="s">
        <v>8337</v>
      </c>
      <c r="C7888" s="2">
        <v>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455</v>
      </c>
      <c r="E7896" s="2"/>
      <c r="F7896" s="2"/>
      <c r="G7896" s="2"/>
      <c r="H7896" s="2"/>
    </row>
    <row r="7897" spans="2:8">
      <c r="B7897" s="2" t="s">
        <v>8346</v>
      </c>
      <c r="C7897" s="2">
        <v>19</v>
      </c>
      <c r="D7897" s="2" t="s">
        <v>455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455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455</v>
      </c>
      <c r="E7899" s="2"/>
      <c r="F7899" s="2"/>
      <c r="G7899" s="2"/>
      <c r="H7899" s="2"/>
    </row>
    <row r="7900" spans="2:8">
      <c r="B7900" s="2" t="s">
        <v>8349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19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20</v>
      </c>
      <c r="D7906" s="2" t="s">
        <v>455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455</v>
      </c>
      <c r="E7907" s="2"/>
      <c r="F7907" s="2"/>
      <c r="G7907" s="2"/>
      <c r="H7907" s="2"/>
    </row>
    <row r="7908" spans="2:8">
      <c r="B7908" s="2" t="s">
        <v>8357</v>
      </c>
      <c r="C7908" s="2">
        <v>15</v>
      </c>
      <c r="D7908" s="2" t="s">
        <v>455</v>
      </c>
      <c r="E7908" s="2"/>
      <c r="F7908" s="2"/>
      <c r="G7908" s="2"/>
      <c r="H7908" s="2"/>
    </row>
    <row r="7909" spans="2:8">
      <c r="B7909" s="2" t="s">
        <v>8358</v>
      </c>
      <c r="C7909" s="2">
        <v>12</v>
      </c>
      <c r="D7909" s="2" t="s">
        <v>455</v>
      </c>
      <c r="E7909" s="2"/>
      <c r="F7909" s="2"/>
      <c r="G7909" s="2"/>
      <c r="H7909" s="2"/>
    </row>
    <row r="7910" spans="2:8">
      <c r="B7910" s="2" t="s">
        <v>8359</v>
      </c>
      <c r="C7910" s="2">
        <v>12</v>
      </c>
      <c r="D7910" s="2" t="s">
        <v>455</v>
      </c>
      <c r="E7910" s="2"/>
      <c r="F7910" s="2"/>
      <c r="G7910" s="2"/>
      <c r="H7910" s="2"/>
    </row>
    <row r="7911" spans="2:8">
      <c r="B7911" s="2" t="s">
        <v>8360</v>
      </c>
      <c r="C7911" s="2">
        <v>13</v>
      </c>
      <c r="D7911" s="2" t="s">
        <v>455</v>
      </c>
      <c r="E7911" s="2"/>
      <c r="F7911" s="2"/>
      <c r="G7911" s="2"/>
      <c r="H7911" s="2"/>
    </row>
    <row r="7912" spans="2:8">
      <c r="B7912" s="2" t="s">
        <v>8361</v>
      </c>
      <c r="C7912" s="2">
        <v>13</v>
      </c>
      <c r="D7912" s="2" t="s">
        <v>455</v>
      </c>
      <c r="E7912" s="2"/>
      <c r="F7912" s="2"/>
      <c r="G7912" s="2"/>
      <c r="H7912" s="2"/>
    </row>
    <row r="7913" spans="2:8">
      <c r="B7913" s="2" t="s">
        <v>8362</v>
      </c>
      <c r="C7913" s="2">
        <v>21</v>
      </c>
      <c r="D7913" s="2" t="s">
        <v>455</v>
      </c>
      <c r="E7913" s="2"/>
      <c r="F7913" s="2"/>
      <c r="G7913" s="2"/>
      <c r="H7913" s="2"/>
    </row>
    <row r="7914" spans="2:8">
      <c r="B7914" s="2" t="s">
        <v>8363</v>
      </c>
      <c r="C7914" s="2">
        <v>23</v>
      </c>
      <c r="D7914" s="2" t="s">
        <v>455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455</v>
      </c>
      <c r="E7915" s="2"/>
      <c r="F7915" s="2"/>
      <c r="G7915" s="2"/>
      <c r="H7915" s="2"/>
    </row>
    <row r="7916" spans="2:8">
      <c r="B7916" s="2" t="s">
        <v>8365</v>
      </c>
      <c r="C7916" s="2">
        <v>22</v>
      </c>
      <c r="D7916" s="2" t="s">
        <v>455</v>
      </c>
      <c r="E7916" s="2"/>
      <c r="F7916" s="2"/>
      <c r="G7916" s="2"/>
      <c r="H7916" s="2"/>
    </row>
    <row r="7917" spans="2:8">
      <c r="B7917" s="2" t="s">
        <v>8366</v>
      </c>
      <c r="C7917" s="2">
        <v>19</v>
      </c>
      <c r="D7917" s="2" t="s">
        <v>455</v>
      </c>
      <c r="E7917" s="2"/>
      <c r="F7917" s="2"/>
      <c r="G7917" s="2"/>
      <c r="H7917" s="2"/>
    </row>
    <row r="7918" spans="2:8">
      <c r="B7918" s="2" t="s">
        <v>8367</v>
      </c>
      <c r="C7918" s="2">
        <v>20</v>
      </c>
      <c r="D7918" s="2" t="s">
        <v>455</v>
      </c>
      <c r="E7918" s="2"/>
      <c r="F7918" s="2"/>
      <c r="G7918" s="2"/>
      <c r="H7918" s="2"/>
    </row>
    <row r="7919" spans="2:8">
      <c r="B7919" s="2" t="s">
        <v>8368</v>
      </c>
      <c r="C7919" s="2">
        <v>21</v>
      </c>
      <c r="D7919" s="2" t="s">
        <v>455</v>
      </c>
      <c r="E7919" s="2"/>
      <c r="F7919" s="2"/>
      <c r="G7919" s="2"/>
      <c r="H7919" s="2"/>
    </row>
    <row r="7920" spans="2:8">
      <c r="B7920" s="2" t="s">
        <v>8369</v>
      </c>
      <c r="C7920" s="2">
        <v>21</v>
      </c>
      <c r="D7920" s="2" t="s">
        <v>455</v>
      </c>
      <c r="E7920" s="2"/>
      <c r="F7920" s="2"/>
      <c r="G7920" s="2"/>
      <c r="H7920" s="2"/>
    </row>
    <row r="7921" spans="2:8">
      <c r="B7921" s="2" t="s">
        <v>8370</v>
      </c>
      <c r="C7921" s="2">
        <v>9</v>
      </c>
      <c r="D7921" s="2" t="s">
        <v>455</v>
      </c>
      <c r="E7921" s="2"/>
      <c r="F7921" s="2"/>
      <c r="G7921" s="2"/>
      <c r="H7921" s="2"/>
    </row>
    <row r="7922" spans="2:8">
      <c r="B7922" s="2" t="s">
        <v>8371</v>
      </c>
      <c r="C7922" s="2">
        <v>11</v>
      </c>
      <c r="D7922" s="2" t="s">
        <v>455</v>
      </c>
      <c r="E7922" s="2"/>
      <c r="F7922" s="2"/>
      <c r="G7922" s="2"/>
      <c r="H7922" s="2"/>
    </row>
    <row r="7923" spans="2:8">
      <c r="B7923" s="2" t="s">
        <v>8372</v>
      </c>
      <c r="C7923" s="2">
        <v>10</v>
      </c>
      <c r="D7923" s="2" t="s">
        <v>455</v>
      </c>
      <c r="E7923" s="2"/>
      <c r="F7923" s="2"/>
      <c r="G7923" s="2"/>
      <c r="H7923" s="2"/>
    </row>
    <row r="7924" spans="2:8">
      <c r="B7924" s="2" t="s">
        <v>8373</v>
      </c>
      <c r="C7924" s="2">
        <v>8</v>
      </c>
      <c r="D7924" s="2" t="s">
        <v>455</v>
      </c>
      <c r="E7924" s="2"/>
      <c r="F7924" s="2"/>
      <c r="G7924" s="2"/>
      <c r="H7924" s="2"/>
    </row>
    <row r="7925" spans="2:8">
      <c r="B7925" s="2" t="s">
        <v>8374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455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455</v>
      </c>
      <c r="E7933" s="2"/>
      <c r="F7933" s="2"/>
      <c r="G7933" s="2"/>
      <c r="H7933" s="2"/>
    </row>
    <row r="7934" spans="2:8">
      <c r="B7934" s="2" t="s">
        <v>8383</v>
      </c>
      <c r="C7934" s="2">
        <v>14</v>
      </c>
      <c r="D7934" s="2" t="s">
        <v>455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455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455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18</v>
      </c>
      <c r="D7956" s="2" t="s">
        <v>455</v>
      </c>
      <c r="E7956" s="2"/>
      <c r="F7956" s="2"/>
      <c r="G7956" s="2"/>
      <c r="H7956" s="2"/>
    </row>
    <row r="7957" spans="2:8">
      <c r="B7957" s="2" t="s">
        <v>8406</v>
      </c>
      <c r="C7957" s="2">
        <v>19</v>
      </c>
      <c r="D7957" s="2" t="s">
        <v>455</v>
      </c>
      <c r="E7957" s="2"/>
      <c r="F7957" s="2"/>
      <c r="G7957" s="2"/>
      <c r="H7957" s="2"/>
    </row>
    <row r="7958" spans="2:8">
      <c r="B7958" s="2" t="s">
        <v>8407</v>
      </c>
      <c r="C7958" s="2">
        <v>19</v>
      </c>
      <c r="D7958" s="2" t="s">
        <v>455</v>
      </c>
      <c r="E7958" s="2"/>
      <c r="F7958" s="2"/>
      <c r="G7958" s="2"/>
      <c r="H7958" s="2"/>
    </row>
    <row r="7959" spans="2:8">
      <c r="B7959" s="2" t="s">
        <v>8408</v>
      </c>
      <c r="C7959" s="2">
        <v>18</v>
      </c>
      <c r="D7959" s="2" t="s">
        <v>455</v>
      </c>
      <c r="E7959" s="2"/>
      <c r="F7959" s="2"/>
      <c r="G7959" s="2"/>
      <c r="H7959" s="2"/>
    </row>
    <row r="7960" spans="2:8">
      <c r="B7960" s="2" t="s">
        <v>8409</v>
      </c>
      <c r="C7960" s="2">
        <v>7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6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8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10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16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13</v>
      </c>
      <c r="D7977" s="2" t="s">
        <v>455</v>
      </c>
      <c r="E7977" s="2"/>
      <c r="F7977" s="2"/>
      <c r="G7977" s="2"/>
      <c r="H7977" s="2"/>
    </row>
    <row r="7978" spans="2:8">
      <c r="B7978" s="2" t="s">
        <v>8427</v>
      </c>
      <c r="C7978" s="2">
        <v>19</v>
      </c>
      <c r="D7978" s="2" t="s">
        <v>455</v>
      </c>
      <c r="E7978" s="2"/>
      <c r="F7978" s="2"/>
      <c r="G7978" s="2"/>
      <c r="H7978" s="2"/>
    </row>
    <row r="7979" spans="2:8">
      <c r="B7979" s="2" t="s">
        <v>8428</v>
      </c>
      <c r="C7979" s="2">
        <v>20</v>
      </c>
      <c r="D7979" s="2" t="s">
        <v>455</v>
      </c>
      <c r="E7979" s="2"/>
      <c r="F7979" s="2"/>
      <c r="G7979" s="2"/>
      <c r="H7979" s="2"/>
    </row>
    <row r="7980" spans="2:8">
      <c r="B7980" s="2" t="s">
        <v>8429</v>
      </c>
      <c r="C7980" s="2">
        <v>18</v>
      </c>
      <c r="D7980" s="2" t="s">
        <v>455</v>
      </c>
      <c r="E7980" s="2"/>
      <c r="F7980" s="2"/>
      <c r="G7980" s="2"/>
      <c r="H7980" s="2"/>
    </row>
    <row r="7981" spans="2:8">
      <c r="B7981" s="2" t="s">
        <v>8430</v>
      </c>
      <c r="C7981" s="2">
        <v>16</v>
      </c>
      <c r="D7981" s="2" t="s">
        <v>455</v>
      </c>
      <c r="E7981" s="2"/>
      <c r="F7981" s="2"/>
      <c r="G7981" s="2"/>
      <c r="H7981" s="2"/>
    </row>
    <row r="7982" spans="2:8">
      <c r="B7982" s="2" t="s">
        <v>8431</v>
      </c>
      <c r="C7982" s="2">
        <v>15</v>
      </c>
      <c r="D7982" s="2" t="s">
        <v>455</v>
      </c>
      <c r="E7982" s="2"/>
      <c r="F7982" s="2"/>
      <c r="G7982" s="2"/>
      <c r="H7982" s="2"/>
    </row>
    <row r="7983" spans="2:8">
      <c r="B7983" s="2" t="s">
        <v>8432</v>
      </c>
      <c r="C7983" s="2">
        <v>15</v>
      </c>
      <c r="D7983" s="2" t="s">
        <v>455</v>
      </c>
      <c r="E7983" s="2"/>
      <c r="F7983" s="2"/>
      <c r="G7983" s="2"/>
      <c r="H7983" s="2"/>
    </row>
    <row r="7984" spans="2:8">
      <c r="B7984" s="2" t="s">
        <v>8433</v>
      </c>
      <c r="C7984" s="2">
        <v>16</v>
      </c>
      <c r="D7984" s="2" t="s">
        <v>455</v>
      </c>
      <c r="E7984" s="2"/>
      <c r="F7984" s="2"/>
      <c r="G7984" s="2"/>
      <c r="H7984" s="2"/>
    </row>
    <row r="7985" spans="2:8">
      <c r="B7985" s="2" t="s">
        <v>8434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12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20</v>
      </c>
      <c r="D7988" s="2" t="s">
        <v>455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455</v>
      </c>
      <c r="E7989" s="2"/>
      <c r="F7989" s="2"/>
      <c r="G7989" s="2"/>
      <c r="H7989" s="2"/>
    </row>
    <row r="7990" spans="2:8">
      <c r="B7990" s="2" t="s">
        <v>8439</v>
      </c>
      <c r="C7990" s="2">
        <v>16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23</v>
      </c>
      <c r="D7991" s="2" t="s">
        <v>455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17</v>
      </c>
      <c r="D7996" s="2" t="s">
        <v>455</v>
      </c>
      <c r="E7996" s="2"/>
      <c r="F7996" s="2"/>
      <c r="G7996" s="2"/>
      <c r="H7996" s="2"/>
    </row>
    <row r="7997" spans="2:8">
      <c r="B7997" s="2" t="s">
        <v>8446</v>
      </c>
      <c r="C7997" s="2">
        <v>16</v>
      </c>
      <c r="D7997" s="2" t="s">
        <v>455</v>
      </c>
      <c r="E7997" s="2"/>
      <c r="F7997" s="2"/>
      <c r="G7997" s="2"/>
      <c r="H7997" s="2"/>
    </row>
    <row r="7998" spans="2:8">
      <c r="B7998" s="2" t="s">
        <v>8447</v>
      </c>
      <c r="C7998" s="2">
        <v>17</v>
      </c>
      <c r="D7998" s="2" t="s">
        <v>455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455</v>
      </c>
      <c r="E7999" s="2"/>
      <c r="F7999" s="2"/>
      <c r="G7999" s="2"/>
      <c r="H7999" s="2"/>
    </row>
    <row r="8000" spans="2:8">
      <c r="B8000" s="2" t="s">
        <v>8449</v>
      </c>
      <c r="C8000" s="2">
        <v>19</v>
      </c>
      <c r="D8000" s="2" t="s">
        <v>455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455</v>
      </c>
      <c r="E8001" s="2"/>
      <c r="F8001" s="2"/>
      <c r="G8001" s="2"/>
      <c r="H8001" s="2"/>
    </row>
    <row r="8002" spans="2:8">
      <c r="B8002" s="2" t="s">
        <v>8451</v>
      </c>
      <c r="C8002" s="2">
        <v>20</v>
      </c>
      <c r="D8002" s="2" t="s">
        <v>455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455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455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455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455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455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455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455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455</v>
      </c>
      <c r="E8010" s="2"/>
      <c r="F8010" s="2"/>
      <c r="G8010" s="2"/>
      <c r="H8010" s="2"/>
    </row>
    <row r="8011" spans="2:8">
      <c r="B8011" s="2" t="s">
        <v>8460</v>
      </c>
      <c r="C8011" s="2">
        <v>25</v>
      </c>
      <c r="D8011" s="2" t="s">
        <v>455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13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8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7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16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14</v>
      </c>
      <c r="D8025" s="2" t="s">
        <v>455</v>
      </c>
      <c r="E8025" s="2"/>
      <c r="F8025" s="2"/>
      <c r="G8025" s="2"/>
      <c r="H8025" s="2"/>
    </row>
    <row r="8026" spans="2:8">
      <c r="B8026" s="2" t="s">
        <v>8475</v>
      </c>
      <c r="C8026" s="2">
        <v>19</v>
      </c>
      <c r="D8026" s="2" t="s">
        <v>455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455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455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455</v>
      </c>
      <c r="E8029" s="2"/>
      <c r="F8029" s="2"/>
      <c r="G8029" s="2"/>
      <c r="H8029" s="2"/>
    </row>
    <row r="8030" spans="2:8">
      <c r="B8030" s="2" t="s">
        <v>8479</v>
      </c>
      <c r="C8030" s="2">
        <v>11</v>
      </c>
      <c r="D8030" s="2" t="s">
        <v>455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11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10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7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11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14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15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455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455</v>
      </c>
      <c r="E8055" s="2"/>
      <c r="F8055" s="2"/>
      <c r="G8055" s="2"/>
      <c r="H8055" s="2"/>
    </row>
    <row r="8056" spans="2:8">
      <c r="B8056" s="2" t="s">
        <v>8505</v>
      </c>
      <c r="C8056" s="2">
        <v>24</v>
      </c>
      <c r="D8056" s="2" t="s">
        <v>455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455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455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455</v>
      </c>
      <c r="E8059" s="2"/>
      <c r="F8059" s="2"/>
      <c r="G8059" s="2"/>
      <c r="H8059" s="2"/>
    </row>
    <row r="8060" spans="2:8">
      <c r="B8060" s="2" t="s">
        <v>8509</v>
      </c>
      <c r="C8060" s="2">
        <v>10</v>
      </c>
      <c r="D8060" s="2" t="s">
        <v>455</v>
      </c>
      <c r="E8060" s="2"/>
      <c r="F8060" s="2"/>
      <c r="G8060" s="2"/>
      <c r="H8060" s="2"/>
    </row>
    <row r="8061" spans="2:8">
      <c r="B8061" s="2" t="s">
        <v>8510</v>
      </c>
      <c r="C8061" s="2">
        <v>18</v>
      </c>
      <c r="D8061" s="2" t="s">
        <v>455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455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455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455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455</v>
      </c>
      <c r="E8065" s="2"/>
      <c r="F8065" s="2"/>
      <c r="G8065" s="2"/>
      <c r="H8065" s="2"/>
    </row>
    <row r="8066" spans="2:8">
      <c r="B8066" s="2" t="s">
        <v>8515</v>
      </c>
      <c r="C8066" s="2">
        <v>25</v>
      </c>
      <c r="D8066" s="2" t="s">
        <v>455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15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19</v>
      </c>
      <c r="D8083" s="2" t="s">
        <v>455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455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21</v>
      </c>
      <c r="D8096" s="2" t="s">
        <v>455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455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455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455</v>
      </c>
      <c r="E8099" s="2"/>
      <c r="F8099" s="2"/>
      <c r="G8099" s="2"/>
      <c r="H8099" s="2"/>
    </row>
    <row r="8100" spans="2:8">
      <c r="B8100" s="2" t="s">
        <v>8549</v>
      </c>
      <c r="C8100" s="2">
        <v>20</v>
      </c>
      <c r="D8100" s="2" t="s">
        <v>455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455</v>
      </c>
      <c r="E8101" s="2"/>
      <c r="F8101" s="2"/>
      <c r="G8101" s="2"/>
      <c r="H8101" s="2"/>
    </row>
    <row r="8102" spans="2:8">
      <c r="B8102" s="2" t="s">
        <v>8551</v>
      </c>
      <c r="C8102" s="2">
        <v>11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455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455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455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455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455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455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455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22</v>
      </c>
      <c r="D8145" s="2" t="s">
        <v>455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455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455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455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455</v>
      </c>
      <c r="E8149" s="2"/>
      <c r="F8149" s="2"/>
      <c r="G8149" s="2"/>
      <c r="H8149" s="2"/>
    </row>
    <row r="8150" spans="2:8">
      <c r="B8150" s="2" t="s">
        <v>8599</v>
      </c>
      <c r="C8150" s="2">
        <v>20</v>
      </c>
      <c r="D8150" s="2" t="s">
        <v>455</v>
      </c>
      <c r="E8150" s="2"/>
      <c r="F8150" s="2"/>
      <c r="G8150" s="2"/>
      <c r="H8150" s="2"/>
    </row>
    <row r="8151" spans="2:8">
      <c r="B8151" s="2" t="s">
        <v>8600</v>
      </c>
      <c r="C8151" s="2">
        <v>21</v>
      </c>
      <c r="D8151" s="2" t="s">
        <v>455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455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455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455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455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455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455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455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455</v>
      </c>
      <c r="E8159" s="2"/>
      <c r="F8159" s="2"/>
      <c r="G8159" s="2"/>
      <c r="H8159" s="2"/>
    </row>
    <row r="8160" spans="2:8">
      <c r="B8160" s="2" t="s">
        <v>8609</v>
      </c>
      <c r="C8160" s="2">
        <v>32</v>
      </c>
      <c r="D8160" s="2" t="s">
        <v>455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455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455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455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455</v>
      </c>
      <c r="E8170" s="2"/>
      <c r="F8170" s="2"/>
      <c r="G8170" s="2"/>
      <c r="H8170" s="2"/>
    </row>
    <row r="8171" spans="2:8">
      <c r="B8171" s="2" t="s">
        <v>8620</v>
      </c>
      <c r="C8171" s="2">
        <v>29</v>
      </c>
      <c r="D8171" s="2" t="s">
        <v>455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455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455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455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16</v>
      </c>
      <c r="D8181" s="2" t="s">
        <v>455</v>
      </c>
      <c r="E8181" s="2"/>
      <c r="F8181" s="2"/>
      <c r="G8181" s="2"/>
      <c r="H8181" s="2"/>
    </row>
    <row r="8182" spans="2:8">
      <c r="B8182" s="2" t="s">
        <v>8631</v>
      </c>
      <c r="C8182" s="2">
        <v>18</v>
      </c>
      <c r="D8182" s="2" t="s">
        <v>455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455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455</v>
      </c>
      <c r="E8184" s="2"/>
      <c r="F8184" s="2"/>
      <c r="G8184" s="2"/>
      <c r="H8184" s="2"/>
    </row>
    <row r="8185" spans="2:8">
      <c r="B8185" s="2" t="s">
        <v>8634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20</v>
      </c>
      <c r="D8197" s="2" t="s">
        <v>455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455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455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455</v>
      </c>
      <c r="E8200" s="2"/>
      <c r="F8200" s="2"/>
      <c r="G8200" s="2"/>
      <c r="H8200" s="2"/>
    </row>
    <row r="8201" spans="2:8">
      <c r="B8201" s="2" t="s">
        <v>8650</v>
      </c>
      <c r="C8201" s="2">
        <v>12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6</v>
      </c>
      <c r="D8207" s="2" t="s">
        <v>455</v>
      </c>
      <c r="E8207" s="2"/>
      <c r="F8207" s="2"/>
      <c r="G8207" s="2"/>
      <c r="H8207" s="2"/>
    </row>
    <row r="8208" spans="2:8">
      <c r="B8208" s="2" t="s">
        <v>8657</v>
      </c>
      <c r="C8208" s="2">
        <v>8</v>
      </c>
      <c r="D8208" s="2" t="s">
        <v>455</v>
      </c>
      <c r="E8208" s="2"/>
      <c r="F8208" s="2"/>
      <c r="G8208" s="2"/>
      <c r="H8208" s="2"/>
    </row>
    <row r="8209" spans="2:8">
      <c r="B8209" s="2" t="s">
        <v>8658</v>
      </c>
      <c r="C8209" s="2">
        <v>6</v>
      </c>
      <c r="D8209" s="2" t="s">
        <v>455</v>
      </c>
      <c r="E8209" s="2"/>
      <c r="F8209" s="2"/>
      <c r="G8209" s="2"/>
      <c r="H8209" s="2"/>
    </row>
    <row r="8210" spans="2:8">
      <c r="B8210" s="2" t="s">
        <v>8659</v>
      </c>
      <c r="C8210" s="2">
        <v>8</v>
      </c>
      <c r="D8210" s="2" t="s">
        <v>455</v>
      </c>
      <c r="E8210" s="2"/>
      <c r="F8210" s="2"/>
      <c r="G8210" s="2"/>
      <c r="H8210" s="2"/>
    </row>
    <row r="8211" spans="2:8">
      <c r="B8211" s="2" t="s">
        <v>8660</v>
      </c>
      <c r="C8211" s="2">
        <v>9</v>
      </c>
      <c r="D8211" s="2" t="s">
        <v>455</v>
      </c>
      <c r="E8211" s="2"/>
      <c r="F8211" s="2"/>
      <c r="G8211" s="2"/>
      <c r="H8211" s="2"/>
    </row>
    <row r="8212" spans="2:8">
      <c r="B8212" s="2" t="s">
        <v>8661</v>
      </c>
      <c r="C8212" s="2">
        <v>7</v>
      </c>
      <c r="D8212" s="2" t="s">
        <v>455</v>
      </c>
      <c r="E8212" s="2"/>
      <c r="F8212" s="2"/>
      <c r="G8212" s="2"/>
      <c r="H8212" s="2"/>
    </row>
    <row r="8213" spans="2:8">
      <c r="B8213" s="2" t="s">
        <v>8662</v>
      </c>
      <c r="C8213" s="2">
        <v>7</v>
      </c>
      <c r="D8213" s="2" t="s">
        <v>455</v>
      </c>
      <c r="E8213" s="2"/>
      <c r="F8213" s="2"/>
      <c r="G8213" s="2"/>
      <c r="H8213" s="2"/>
    </row>
    <row r="8214" spans="2:8">
      <c r="B8214" s="2" t="s">
        <v>8663</v>
      </c>
      <c r="C8214" s="2">
        <v>7</v>
      </c>
      <c r="D8214" s="2" t="s">
        <v>455</v>
      </c>
      <c r="E8214" s="2"/>
      <c r="F8214" s="2"/>
      <c r="G8214" s="2"/>
      <c r="H8214" s="2"/>
    </row>
    <row r="8215" spans="2:8">
      <c r="B8215" s="2" t="s">
        <v>8664</v>
      </c>
      <c r="C8215" s="2">
        <v>8</v>
      </c>
      <c r="D8215" s="2" t="s">
        <v>455</v>
      </c>
      <c r="E8215" s="2"/>
      <c r="F8215" s="2"/>
      <c r="G8215" s="2"/>
      <c r="H8215" s="2"/>
    </row>
    <row r="8216" spans="2:8">
      <c r="B8216" s="2" t="s">
        <v>8665</v>
      </c>
      <c r="C8216" s="2">
        <v>8</v>
      </c>
      <c r="D8216" s="2" t="s">
        <v>455</v>
      </c>
      <c r="E8216" s="2"/>
      <c r="F8216" s="2"/>
      <c r="G8216" s="2"/>
      <c r="H8216" s="2"/>
    </row>
    <row r="8217" spans="2:8">
      <c r="B8217" s="2" t="s">
        <v>8666</v>
      </c>
      <c r="C8217" s="2">
        <v>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8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8</v>
      </c>
      <c r="D8225" s="2" t="s">
        <v>455</v>
      </c>
      <c r="E8225" s="2"/>
      <c r="F8225" s="2"/>
      <c r="G8225" s="2"/>
      <c r="H8225" s="2"/>
    </row>
    <row r="8226" spans="2:8">
      <c r="B8226" s="2" t="s">
        <v>8675</v>
      </c>
      <c r="C8226" s="2">
        <v>7</v>
      </c>
      <c r="D8226" s="2" t="s">
        <v>455</v>
      </c>
      <c r="E8226" s="2"/>
      <c r="F8226" s="2"/>
      <c r="G8226" s="2"/>
      <c r="H8226" s="2"/>
    </row>
    <row r="8227" spans="2:8">
      <c r="B8227" s="2" t="s">
        <v>8676</v>
      </c>
      <c r="C8227" s="2">
        <v>11</v>
      </c>
      <c r="D8227" s="2" t="s">
        <v>455</v>
      </c>
      <c r="E8227" s="2"/>
      <c r="F8227" s="2"/>
      <c r="G8227" s="2"/>
      <c r="H8227" s="2"/>
    </row>
    <row r="8228" spans="2:8">
      <c r="B8228" s="2" t="s">
        <v>8677</v>
      </c>
      <c r="C8228" s="2">
        <v>12</v>
      </c>
      <c r="D8228" s="2" t="s">
        <v>455</v>
      </c>
      <c r="E8228" s="2"/>
      <c r="F8228" s="2"/>
      <c r="G8228" s="2"/>
      <c r="H8228" s="2"/>
    </row>
    <row r="8229" spans="2:8">
      <c r="B8229" s="2" t="s">
        <v>8678</v>
      </c>
      <c r="C8229" s="2">
        <v>15</v>
      </c>
      <c r="D8229" s="2" t="s">
        <v>455</v>
      </c>
      <c r="E8229" s="2"/>
      <c r="F8229" s="2"/>
      <c r="G8229" s="2"/>
      <c r="H8229" s="2"/>
    </row>
    <row r="8230" spans="2:8">
      <c r="B8230" s="2" t="s">
        <v>8679</v>
      </c>
      <c r="C8230" s="2">
        <v>18</v>
      </c>
      <c r="D8230" s="2" t="s">
        <v>455</v>
      </c>
      <c r="E8230" s="2"/>
      <c r="F8230" s="2"/>
      <c r="G8230" s="2"/>
      <c r="H8230" s="2"/>
    </row>
    <row r="8231" spans="2:8">
      <c r="B8231" s="2" t="s">
        <v>8680</v>
      </c>
      <c r="C8231" s="2">
        <v>19</v>
      </c>
      <c r="D8231" s="2" t="s">
        <v>455</v>
      </c>
      <c r="E8231" s="2"/>
      <c r="F8231" s="2"/>
      <c r="G8231" s="2"/>
      <c r="H8231" s="2"/>
    </row>
    <row r="8232" spans="2:8">
      <c r="B8232" s="2" t="s">
        <v>8681</v>
      </c>
      <c r="C8232" s="2">
        <v>16</v>
      </c>
      <c r="D8232" s="2" t="s">
        <v>455</v>
      </c>
      <c r="E8232" s="2"/>
      <c r="F8232" s="2"/>
      <c r="G8232" s="2"/>
      <c r="H8232" s="2"/>
    </row>
    <row r="8233" spans="2:8">
      <c r="B8233" s="2" t="s">
        <v>8682</v>
      </c>
      <c r="C8233" s="2">
        <v>12</v>
      </c>
      <c r="D8233" s="2" t="s">
        <v>455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455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455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455</v>
      </c>
      <c r="E8236" s="2"/>
      <c r="F8236" s="2"/>
      <c r="G8236" s="2"/>
      <c r="H8236" s="2"/>
    </row>
    <row r="8237" spans="2:8">
      <c r="B8237" s="2" t="s">
        <v>8686</v>
      </c>
      <c r="C8237" s="2">
        <v>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23</v>
      </c>
      <c r="D8238" s="2" t="s">
        <v>455</v>
      </c>
      <c r="E8238" s="2"/>
      <c r="F8238" s="2"/>
      <c r="G8238" s="2"/>
      <c r="H8238" s="2"/>
    </row>
    <row r="8239" spans="2:8">
      <c r="B8239" s="2" t="s">
        <v>8688</v>
      </c>
      <c r="C8239" s="2">
        <v>25</v>
      </c>
      <c r="D8239" s="2" t="s">
        <v>455</v>
      </c>
      <c r="E8239" s="2"/>
      <c r="F8239" s="2"/>
      <c r="G8239" s="2"/>
      <c r="H8239" s="2"/>
    </row>
    <row r="8240" spans="2:8">
      <c r="B8240" s="2" t="s">
        <v>8689</v>
      </c>
      <c r="C8240" s="2">
        <v>24</v>
      </c>
      <c r="D8240" s="2" t="s">
        <v>455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455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455</v>
      </c>
      <c r="E8242" s="2"/>
      <c r="F8242" s="2"/>
      <c r="G8242" s="2"/>
      <c r="H8242" s="2"/>
    </row>
    <row r="8243" spans="2:8">
      <c r="B8243" s="2" t="s">
        <v>8692</v>
      </c>
      <c r="C8243" s="2">
        <v>12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455</v>
      </c>
      <c r="E8244" s="2"/>
      <c r="F8244" s="2"/>
      <c r="G8244" s="2"/>
      <c r="H8244" s="2"/>
    </row>
    <row r="8245" spans="2:8">
      <c r="B8245" s="2" t="s">
        <v>8694</v>
      </c>
      <c r="C8245" s="2">
        <v>26</v>
      </c>
      <c r="D8245" s="2" t="s">
        <v>455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455</v>
      </c>
      <c r="E8246" s="2"/>
      <c r="F8246" s="2"/>
      <c r="G8246" s="2"/>
      <c r="H8246" s="2"/>
    </row>
    <row r="8247" spans="2:8">
      <c r="B8247" s="2" t="s">
        <v>8696</v>
      </c>
      <c r="C8247" s="2">
        <v>16</v>
      </c>
      <c r="D8247" s="2" t="s">
        <v>455</v>
      </c>
      <c r="E8247" s="2"/>
      <c r="F8247" s="2"/>
      <c r="G8247" s="2"/>
      <c r="H8247" s="2"/>
    </row>
    <row r="8248" spans="2:8">
      <c r="B8248" s="2" t="s">
        <v>8697</v>
      </c>
      <c r="C8248" s="2">
        <v>17</v>
      </c>
      <c r="D8248" s="2" t="s">
        <v>455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455</v>
      </c>
      <c r="E8249" s="2"/>
      <c r="F8249" s="2"/>
      <c r="G8249" s="2"/>
      <c r="H8249" s="2"/>
    </row>
    <row r="8250" spans="2:8">
      <c r="B8250" s="2" t="s">
        <v>8699</v>
      </c>
      <c r="C8250" s="2">
        <v>11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12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14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13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14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11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9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455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455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455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455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455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455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455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455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455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455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455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455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455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455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455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455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455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455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455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455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455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455</v>
      </c>
      <c r="E8293" s="2"/>
      <c r="F8293" s="2"/>
      <c r="G8293" s="2"/>
      <c r="H8293" s="2"/>
    </row>
    <row r="8294" spans="2:8">
      <c r="B8294" s="2" t="s">
        <v>8743</v>
      </c>
      <c r="C8294" s="2">
        <v>19</v>
      </c>
      <c r="D8294" s="2" t="s">
        <v>455</v>
      </c>
      <c r="E8294" s="2"/>
      <c r="F8294" s="2"/>
      <c r="G8294" s="2"/>
      <c r="H8294" s="2"/>
    </row>
    <row r="8295" spans="2:8">
      <c r="B8295" s="2" t="s">
        <v>8744</v>
      </c>
      <c r="C8295" s="2">
        <v>18</v>
      </c>
      <c r="D8295" s="2" t="s">
        <v>455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455</v>
      </c>
      <c r="E8296" s="2"/>
      <c r="F8296" s="2"/>
      <c r="G8296" s="2"/>
      <c r="H8296" s="2"/>
    </row>
    <row r="8297" spans="2:8">
      <c r="B8297" s="2" t="s">
        <v>8746</v>
      </c>
      <c r="C8297" s="2">
        <v>21</v>
      </c>
      <c r="D8297" s="2" t="s">
        <v>455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455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455</v>
      </c>
      <c r="E8301" s="2"/>
      <c r="F8301" s="2"/>
      <c r="G8301" s="2"/>
      <c r="H8301" s="2"/>
    </row>
    <row r="8302" spans="2:8">
      <c r="B8302" s="2" t="s">
        <v>8751</v>
      </c>
      <c r="C8302" s="2">
        <v>23</v>
      </c>
      <c r="D8302" s="2" t="s">
        <v>455</v>
      </c>
      <c r="E8302" s="2"/>
      <c r="F8302" s="2"/>
      <c r="G8302" s="2"/>
      <c r="H8302" s="2"/>
    </row>
    <row r="8303" spans="2:8">
      <c r="B8303" s="2" t="s">
        <v>8752</v>
      </c>
      <c r="C8303" s="2">
        <v>23</v>
      </c>
      <c r="D8303" s="2" t="s">
        <v>455</v>
      </c>
      <c r="E8303" s="2"/>
      <c r="F8303" s="2"/>
      <c r="G8303" s="2"/>
      <c r="H8303" s="2"/>
    </row>
    <row r="8304" spans="2:8">
      <c r="B8304" s="2" t="s">
        <v>8753</v>
      </c>
      <c r="C8304" s="2">
        <v>21</v>
      </c>
      <c r="D8304" s="2" t="s">
        <v>455</v>
      </c>
      <c r="E8304" s="2"/>
      <c r="F8304" s="2"/>
      <c r="G8304" s="2"/>
      <c r="H8304" s="2"/>
    </row>
    <row r="8305" spans="2:8">
      <c r="B8305" s="2" t="s">
        <v>8754</v>
      </c>
      <c r="C8305" s="2">
        <v>21</v>
      </c>
      <c r="D8305" s="2" t="s">
        <v>455</v>
      </c>
      <c r="E8305" s="2"/>
      <c r="F8305" s="2"/>
      <c r="G8305" s="2"/>
      <c r="H8305" s="2"/>
    </row>
    <row r="8306" spans="2:8">
      <c r="B8306" s="2" t="s">
        <v>8755</v>
      </c>
      <c r="C8306" s="2">
        <v>10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12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11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15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11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10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7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7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11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13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12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17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11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10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10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12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14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16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16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15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15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11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15</v>
      </c>
      <c r="D8337" s="2" t="s">
        <v>455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455</v>
      </c>
      <c r="E8338" s="2"/>
      <c r="F8338" s="2"/>
      <c r="G8338" s="2"/>
      <c r="H8338" s="2"/>
    </row>
    <row r="8339" spans="2:8">
      <c r="B8339" s="2" t="s">
        <v>8788</v>
      </c>
      <c r="C8339" s="2">
        <v>7</v>
      </c>
      <c r="D8339" s="2" t="s">
        <v>455</v>
      </c>
      <c r="E8339" s="2"/>
      <c r="F8339" s="2"/>
      <c r="G8339" s="2"/>
      <c r="H8339" s="2"/>
    </row>
    <row r="8340" spans="2:8">
      <c r="B8340" s="2" t="s">
        <v>8789</v>
      </c>
      <c r="C8340" s="2">
        <v>11</v>
      </c>
      <c r="D8340" s="2" t="s">
        <v>455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455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455</v>
      </c>
      <c r="E8342" s="2"/>
      <c r="F8342" s="2"/>
      <c r="G8342" s="2"/>
      <c r="H8342" s="2"/>
    </row>
    <row r="8343" spans="2:8">
      <c r="B8343" s="2" t="s">
        <v>8792</v>
      </c>
      <c r="C8343" s="2">
        <v>19</v>
      </c>
      <c r="D8343" s="2" t="s">
        <v>455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455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455</v>
      </c>
      <c r="E8345" s="2"/>
      <c r="F8345" s="2"/>
      <c r="G8345" s="2"/>
      <c r="H8345" s="2"/>
    </row>
    <row r="8346" spans="2:8">
      <c r="B8346" s="2" t="s">
        <v>8795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36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33</v>
      </c>
      <c r="D8353" s="2" t="s">
        <v>455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455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455</v>
      </c>
      <c r="E8355" s="2"/>
      <c r="F8355" s="2"/>
      <c r="G8355" s="2"/>
      <c r="H8355" s="2"/>
    </row>
    <row r="8356" spans="2:8">
      <c r="B8356" s="2" t="s">
        <v>8805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455</v>
      </c>
      <c r="E8357" s="2"/>
      <c r="F8357" s="2"/>
      <c r="G8357" s="2"/>
      <c r="H8357" s="2"/>
    </row>
    <row r="8358" spans="2:8">
      <c r="B8358" s="2" t="s">
        <v>8807</v>
      </c>
      <c r="C8358" s="2">
        <v>19</v>
      </c>
      <c r="D8358" s="2" t="s">
        <v>455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455</v>
      </c>
      <c r="E8359" s="2"/>
      <c r="F8359" s="2"/>
      <c r="G8359" s="2"/>
      <c r="H8359" s="2"/>
    </row>
    <row r="8360" spans="2:8">
      <c r="B8360" s="2" t="s">
        <v>8809</v>
      </c>
      <c r="C8360" s="2">
        <v>22</v>
      </c>
      <c r="D8360" s="2" t="s">
        <v>455</v>
      </c>
      <c r="E8360" s="2"/>
      <c r="F8360" s="2"/>
      <c r="G8360" s="2"/>
      <c r="H8360" s="2"/>
    </row>
    <row r="8361" spans="2:8">
      <c r="B8361" s="2" t="s">
        <v>8810</v>
      </c>
      <c r="C8361" s="2">
        <v>23</v>
      </c>
      <c r="D8361" s="2" t="s">
        <v>455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455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18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455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455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455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455</v>
      </c>
      <c r="E8373" s="2"/>
      <c r="F8373" s="2"/>
      <c r="G8373" s="2"/>
      <c r="H8373" s="2"/>
    </row>
    <row r="8374" spans="2:8">
      <c r="B8374" s="2" t="s">
        <v>8823</v>
      </c>
      <c r="C8374" s="2">
        <v>18</v>
      </c>
      <c r="D8374" s="2" t="s">
        <v>455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455</v>
      </c>
      <c r="E8375" s="2"/>
      <c r="F8375" s="2"/>
      <c r="G8375" s="2"/>
      <c r="H8375" s="2"/>
    </row>
    <row r="8376" spans="2:8">
      <c r="B8376" s="2" t="s">
        <v>8825</v>
      </c>
      <c r="C8376" s="2">
        <v>18</v>
      </c>
      <c r="D8376" s="2" t="s">
        <v>455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455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12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455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7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18</v>
      </c>
      <c r="D8391" s="2" t="s">
        <v>455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455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455</v>
      </c>
      <c r="E8393" s="2"/>
      <c r="F8393" s="2"/>
      <c r="G8393" s="2"/>
      <c r="H8393" s="2"/>
    </row>
    <row r="8394" spans="2:8">
      <c r="B8394" s="2" t="s">
        <v>8843</v>
      </c>
      <c r="C8394" s="2">
        <v>29</v>
      </c>
      <c r="D8394" s="2" t="s">
        <v>455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455</v>
      </c>
      <c r="E8395" s="2"/>
      <c r="F8395" s="2"/>
      <c r="G8395" s="2"/>
      <c r="H8395" s="2"/>
    </row>
    <row r="8396" spans="2:8">
      <c r="B8396" s="2" t="s">
        <v>8845</v>
      </c>
      <c r="C8396" s="2">
        <v>33</v>
      </c>
      <c r="D8396" s="2" t="s">
        <v>455</v>
      </c>
      <c r="E8396" s="2"/>
      <c r="F8396" s="2"/>
      <c r="G8396" s="2"/>
      <c r="H8396" s="2"/>
    </row>
    <row r="8397" spans="2:8">
      <c r="B8397" s="2" t="s">
        <v>8846</v>
      </c>
      <c r="C8397" s="2">
        <v>9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455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12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9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24</v>
      </c>
      <c r="D8413" s="2" t="s">
        <v>455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455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455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455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455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455</v>
      </c>
      <c r="E8418" s="2"/>
      <c r="F8418" s="2"/>
      <c r="G8418" s="2"/>
      <c r="H8418" s="2"/>
    </row>
    <row r="8419" spans="2:8">
      <c r="B8419" s="2" t="s">
        <v>8868</v>
      </c>
      <c r="C8419" s="2">
        <v>18</v>
      </c>
      <c r="D8419" s="2" t="s">
        <v>455</v>
      </c>
      <c r="E8419" s="2"/>
      <c r="F8419" s="2"/>
      <c r="G8419" s="2"/>
      <c r="H8419" s="2"/>
    </row>
    <row r="8420" spans="2:8">
      <c r="B8420" s="2" t="s">
        <v>8869</v>
      </c>
      <c r="C8420" s="2">
        <v>22</v>
      </c>
      <c r="D8420" s="2" t="s">
        <v>455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455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13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8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7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455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455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455</v>
      </c>
      <c r="E8431" s="2"/>
      <c r="F8431" s="2"/>
      <c r="G8431" s="2"/>
      <c r="H8431" s="2"/>
    </row>
    <row r="8432" spans="2:8">
      <c r="B8432" s="2" t="s">
        <v>8881</v>
      </c>
      <c r="C8432" s="2">
        <v>13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16</v>
      </c>
      <c r="D8433" s="2" t="s">
        <v>455</v>
      </c>
      <c r="E8433" s="2"/>
      <c r="F8433" s="2"/>
      <c r="G8433" s="2"/>
      <c r="H8433" s="2"/>
    </row>
    <row r="8434" spans="2:8">
      <c r="B8434" s="2" t="s">
        <v>8883</v>
      </c>
      <c r="C8434" s="2">
        <v>18</v>
      </c>
      <c r="D8434" s="2" t="s">
        <v>455</v>
      </c>
      <c r="E8434" s="2"/>
      <c r="F8434" s="2"/>
      <c r="G8434" s="2"/>
      <c r="H8434" s="2"/>
    </row>
    <row r="8435" spans="2:8">
      <c r="B8435" s="2" t="s">
        <v>8884</v>
      </c>
      <c r="C8435" s="2">
        <v>19</v>
      </c>
      <c r="D8435" s="2" t="s">
        <v>455</v>
      </c>
      <c r="E8435" s="2"/>
      <c r="F8435" s="2"/>
      <c r="G8435" s="2"/>
      <c r="H8435" s="2"/>
    </row>
    <row r="8436" spans="2:8">
      <c r="B8436" s="2" t="s">
        <v>8885</v>
      </c>
      <c r="C8436" s="2">
        <v>19</v>
      </c>
      <c r="D8436" s="2" t="s">
        <v>455</v>
      </c>
      <c r="E8436" s="2"/>
      <c r="F8436" s="2"/>
      <c r="G8436" s="2"/>
      <c r="H8436" s="2"/>
    </row>
    <row r="8437" spans="2:8">
      <c r="B8437" s="2" t="s">
        <v>8886</v>
      </c>
      <c r="C8437" s="2">
        <v>18</v>
      </c>
      <c r="D8437" s="2" t="s">
        <v>455</v>
      </c>
      <c r="E8437" s="2"/>
      <c r="F8437" s="2"/>
      <c r="G8437" s="2"/>
      <c r="H8437" s="2"/>
    </row>
    <row r="8438" spans="2:8">
      <c r="B8438" s="2" t="s">
        <v>8887</v>
      </c>
      <c r="C8438" s="2">
        <v>17</v>
      </c>
      <c r="D8438" s="2" t="s">
        <v>455</v>
      </c>
      <c r="E8438" s="2"/>
      <c r="F8438" s="2"/>
      <c r="G8438" s="2"/>
      <c r="H8438" s="2"/>
    </row>
    <row r="8439" spans="2:8">
      <c r="B8439" s="2" t="s">
        <v>8888</v>
      </c>
      <c r="C8439" s="2">
        <v>16</v>
      </c>
      <c r="D8439" s="2" t="s">
        <v>455</v>
      </c>
      <c r="E8439" s="2"/>
      <c r="F8439" s="2"/>
      <c r="G8439" s="2"/>
      <c r="H8439" s="2"/>
    </row>
    <row r="8440" spans="2:8">
      <c r="B8440" s="2" t="s">
        <v>8889</v>
      </c>
      <c r="C8440" s="2">
        <v>12</v>
      </c>
      <c r="D8440" s="2" t="s">
        <v>455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455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455</v>
      </c>
      <c r="E8442" s="2"/>
      <c r="F8442" s="2"/>
      <c r="G8442" s="2"/>
      <c r="H8442" s="2"/>
    </row>
    <row r="8443" spans="2:8">
      <c r="B8443" s="2" t="s">
        <v>8892</v>
      </c>
      <c r="C8443" s="2">
        <v>23</v>
      </c>
      <c r="D8443" s="2" t="s">
        <v>455</v>
      </c>
      <c r="E8443" s="2"/>
      <c r="F8443" s="2"/>
      <c r="G8443" s="2"/>
      <c r="H8443" s="2"/>
    </row>
    <row r="8444" spans="2:8">
      <c r="B8444" s="2" t="s">
        <v>8893</v>
      </c>
      <c r="C8444" s="2">
        <v>22</v>
      </c>
      <c r="D8444" s="2" t="s">
        <v>455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455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12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11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9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7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7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8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13</v>
      </c>
      <c r="D8459" s="2" t="s">
        <v>455</v>
      </c>
      <c r="E8459" s="2"/>
      <c r="F8459" s="2"/>
      <c r="G8459" s="2"/>
      <c r="H8459" s="2"/>
    </row>
    <row r="8460" spans="2:8">
      <c r="B8460" s="2" t="s">
        <v>8909</v>
      </c>
      <c r="C8460" s="2">
        <v>13</v>
      </c>
      <c r="D8460" s="2" t="s">
        <v>455</v>
      </c>
      <c r="E8460" s="2"/>
      <c r="F8460" s="2"/>
      <c r="G8460" s="2"/>
      <c r="H8460" s="2"/>
    </row>
    <row r="8461" spans="2:8">
      <c r="B8461" s="2" t="s">
        <v>8910</v>
      </c>
      <c r="C8461" s="2">
        <v>22</v>
      </c>
      <c r="D8461" s="2" t="s">
        <v>455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455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455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455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455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14</v>
      </c>
      <c r="D8471" s="2" t="s">
        <v>455</v>
      </c>
      <c r="E8471" s="2"/>
      <c r="F8471" s="2"/>
      <c r="G8471" s="2"/>
      <c r="H8471" s="2"/>
    </row>
    <row r="8472" spans="2:8">
      <c r="B8472" s="2" t="s">
        <v>8921</v>
      </c>
      <c r="C8472" s="2">
        <v>17</v>
      </c>
      <c r="D8472" s="2" t="s">
        <v>455</v>
      </c>
      <c r="E8472" s="2"/>
      <c r="F8472" s="2"/>
      <c r="G8472" s="2"/>
      <c r="H8472" s="2"/>
    </row>
    <row r="8473" spans="2:8">
      <c r="B8473" s="2" t="s">
        <v>8922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13</v>
      </c>
      <c r="D8475" s="2" t="s">
        <v>455</v>
      </c>
      <c r="E8475" s="2"/>
      <c r="F8475" s="2"/>
      <c r="G8475" s="2"/>
      <c r="H8475" s="2"/>
    </row>
    <row r="8476" spans="2:8">
      <c r="B8476" s="2" t="s">
        <v>8925</v>
      </c>
      <c r="C8476" s="2">
        <v>17</v>
      </c>
      <c r="D8476" s="2" t="s">
        <v>455</v>
      </c>
      <c r="E8476" s="2"/>
      <c r="F8476" s="2"/>
      <c r="G8476" s="2"/>
      <c r="H8476" s="2"/>
    </row>
    <row r="8477" spans="2:8">
      <c r="B8477" s="2" t="s">
        <v>8926</v>
      </c>
      <c r="C8477" s="2">
        <v>16</v>
      </c>
      <c r="D8477" s="2" t="s">
        <v>455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455</v>
      </c>
      <c r="E8478" s="2"/>
      <c r="F8478" s="2"/>
      <c r="G8478" s="2"/>
      <c r="H8478" s="2"/>
    </row>
    <row r="8479" spans="2:8">
      <c r="B8479" s="2" t="s">
        <v>8928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13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11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8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10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13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12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13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11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9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12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11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14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9</v>
      </c>
      <c r="D8530" s="2" t="s">
        <v>455</v>
      </c>
      <c r="E8530" s="2"/>
      <c r="F8530" s="2"/>
      <c r="G8530" s="2"/>
      <c r="H8530" s="2"/>
    </row>
    <row r="8531" spans="2:8">
      <c r="B8531" s="2" t="s">
        <v>8980</v>
      </c>
      <c r="C8531" s="2">
        <v>16</v>
      </c>
      <c r="D8531" s="2" t="s">
        <v>455</v>
      </c>
      <c r="E8531" s="2"/>
      <c r="F8531" s="2"/>
      <c r="G8531" s="2"/>
      <c r="H8531" s="2"/>
    </row>
    <row r="8532" spans="2:8">
      <c r="B8532" s="2" t="s">
        <v>8981</v>
      </c>
      <c r="C8532" s="2">
        <v>22</v>
      </c>
      <c r="D8532" s="2" t="s">
        <v>455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455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455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455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455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10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10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9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7</v>
      </c>
      <c r="D8552" s="2" t="s">
        <v>455</v>
      </c>
      <c r="E8552" s="2"/>
      <c r="F8552" s="2"/>
      <c r="G8552" s="2"/>
      <c r="H8552" s="2"/>
    </row>
    <row r="8553" spans="2:8">
      <c r="B8553" s="2" t="s">
        <v>9002</v>
      </c>
      <c r="C8553" s="2">
        <v>13</v>
      </c>
      <c r="D8553" s="2" t="s">
        <v>455</v>
      </c>
      <c r="E8553" s="2"/>
      <c r="F8553" s="2"/>
      <c r="G8553" s="2"/>
      <c r="H8553" s="2"/>
    </row>
    <row r="8554" spans="2:8">
      <c r="B8554" s="2" t="s">
        <v>9003</v>
      </c>
      <c r="C8554" s="2">
        <v>17</v>
      </c>
      <c r="D8554" s="2" t="s">
        <v>455</v>
      </c>
      <c r="E8554" s="2"/>
      <c r="F8554" s="2"/>
      <c r="G8554" s="2"/>
      <c r="H8554" s="2"/>
    </row>
    <row r="8555" spans="2:8">
      <c r="B8555" s="2" t="s">
        <v>9004</v>
      </c>
      <c r="C8555" s="2">
        <v>8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16</v>
      </c>
      <c r="D8563" s="2" t="s">
        <v>455</v>
      </c>
      <c r="E8563" s="2"/>
      <c r="F8563" s="2"/>
      <c r="G8563" s="2"/>
      <c r="H8563" s="2"/>
    </row>
    <row r="8564" spans="2:8">
      <c r="B8564" s="2" t="s">
        <v>9013</v>
      </c>
      <c r="C8564" s="2">
        <v>17</v>
      </c>
      <c r="D8564" s="2" t="s">
        <v>455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455</v>
      </c>
      <c r="E8565" s="2"/>
      <c r="F8565" s="2"/>
      <c r="G8565" s="2"/>
      <c r="H8565" s="2"/>
    </row>
    <row r="8566" spans="2:8">
      <c r="B8566" s="2" t="s">
        <v>9015</v>
      </c>
      <c r="C8566" s="2">
        <v>19</v>
      </c>
      <c r="D8566" s="2" t="s">
        <v>455</v>
      </c>
      <c r="E8566" s="2"/>
      <c r="F8566" s="2"/>
      <c r="G8566" s="2"/>
      <c r="H8566" s="2"/>
    </row>
    <row r="8567" spans="2:8">
      <c r="B8567" s="2" t="s">
        <v>9016</v>
      </c>
      <c r="C8567" s="2">
        <v>18</v>
      </c>
      <c r="D8567" s="2" t="s">
        <v>455</v>
      </c>
      <c r="E8567" s="2"/>
      <c r="F8567" s="2"/>
      <c r="G8567" s="2"/>
      <c r="H8567" s="2"/>
    </row>
    <row r="8568" spans="2:8">
      <c r="B8568" s="2" t="s">
        <v>9017</v>
      </c>
      <c r="C8568" s="2">
        <v>18</v>
      </c>
      <c r="D8568" s="2" t="s">
        <v>455</v>
      </c>
      <c r="E8568" s="2"/>
      <c r="F8568" s="2"/>
      <c r="G8568" s="2"/>
      <c r="H8568" s="2"/>
    </row>
    <row r="8569" spans="2:8">
      <c r="B8569" s="2" t="s">
        <v>9018</v>
      </c>
      <c r="C8569" s="2">
        <v>19</v>
      </c>
      <c r="D8569" s="2" t="s">
        <v>455</v>
      </c>
      <c r="E8569" s="2"/>
      <c r="F8569" s="2"/>
      <c r="G8569" s="2"/>
      <c r="H8569" s="2"/>
    </row>
    <row r="8570" spans="2:8">
      <c r="B8570" s="2" t="s">
        <v>9019</v>
      </c>
      <c r="C8570" s="2">
        <v>20</v>
      </c>
      <c r="D8570" s="2" t="s">
        <v>455</v>
      </c>
      <c r="E8570" s="2"/>
      <c r="F8570" s="2"/>
      <c r="G8570" s="2"/>
      <c r="H8570" s="2"/>
    </row>
    <row r="8571" spans="2:8">
      <c r="B8571" s="2" t="s">
        <v>9020</v>
      </c>
      <c r="C8571" s="2">
        <v>22</v>
      </c>
      <c r="D8571" s="2" t="s">
        <v>455</v>
      </c>
      <c r="E8571" s="2"/>
      <c r="F8571" s="2"/>
      <c r="G8571" s="2"/>
      <c r="H8571" s="2"/>
    </row>
    <row r="8572" spans="2:8">
      <c r="B8572" s="2" t="s">
        <v>9021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31</v>
      </c>
      <c r="D8573" s="2" t="s">
        <v>455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16</v>
      </c>
      <c r="D8582" s="2" t="s">
        <v>455</v>
      </c>
      <c r="E8582" s="2"/>
      <c r="F8582" s="2"/>
      <c r="G8582" s="2"/>
      <c r="H8582" s="2"/>
    </row>
    <row r="8583" spans="2:8">
      <c r="B8583" s="2" t="s">
        <v>9032</v>
      </c>
      <c r="C8583" s="2">
        <v>18</v>
      </c>
      <c r="D8583" s="2" t="s">
        <v>455</v>
      </c>
      <c r="E8583" s="2"/>
      <c r="F8583" s="2"/>
      <c r="G8583" s="2"/>
      <c r="H8583" s="2"/>
    </row>
    <row r="8584" spans="2:8">
      <c r="B8584" s="2" t="s">
        <v>9033</v>
      </c>
      <c r="C8584" s="2">
        <v>19</v>
      </c>
      <c r="D8584" s="2" t="s">
        <v>455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455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455</v>
      </c>
      <c r="E8586" s="2"/>
      <c r="F8586" s="2"/>
      <c r="G8586" s="2"/>
      <c r="H8586" s="2"/>
    </row>
    <row r="8587" spans="2:8">
      <c r="B8587" s="2" t="s">
        <v>9036</v>
      </c>
      <c r="C8587" s="2">
        <v>21</v>
      </c>
      <c r="D8587" s="2" t="s">
        <v>455</v>
      </c>
      <c r="E8587" s="2"/>
      <c r="F8587" s="2"/>
      <c r="G8587" s="2"/>
      <c r="H8587" s="2"/>
    </row>
    <row r="8588" spans="2:8">
      <c r="B8588" s="2" t="s">
        <v>9037</v>
      </c>
      <c r="C8588" s="2">
        <v>20</v>
      </c>
      <c r="D8588" s="2" t="s">
        <v>455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455</v>
      </c>
      <c r="E8589" s="2"/>
      <c r="F8589" s="2"/>
      <c r="G8589" s="2"/>
      <c r="H8589" s="2"/>
    </row>
    <row r="8590" spans="2:8">
      <c r="B8590" s="2" t="s">
        <v>9039</v>
      </c>
      <c r="C8590" s="2">
        <v>16</v>
      </c>
      <c r="D8590" s="2" t="s">
        <v>455</v>
      </c>
      <c r="E8590" s="2"/>
      <c r="F8590" s="2"/>
      <c r="G8590" s="2"/>
      <c r="H8590" s="2"/>
    </row>
    <row r="8591" spans="2:8">
      <c r="B8591" s="2" t="s">
        <v>9040</v>
      </c>
      <c r="C8591" s="2">
        <v>16</v>
      </c>
      <c r="D8591" s="2" t="s">
        <v>455</v>
      </c>
      <c r="E8591" s="2"/>
      <c r="F8591" s="2"/>
      <c r="G8591" s="2"/>
      <c r="H8591" s="2"/>
    </row>
    <row r="8592" spans="2:8">
      <c r="B8592" s="2" t="s">
        <v>9041</v>
      </c>
      <c r="C8592" s="2">
        <v>17</v>
      </c>
      <c r="D8592" s="2" t="s">
        <v>455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455</v>
      </c>
      <c r="E8593" s="2"/>
      <c r="F8593" s="2"/>
      <c r="G8593" s="2"/>
      <c r="H8593" s="2"/>
    </row>
    <row r="8594" spans="2:8">
      <c r="B8594" s="2" t="s">
        <v>9043</v>
      </c>
      <c r="C8594" s="2">
        <v>20</v>
      </c>
      <c r="D8594" s="2" t="s">
        <v>455</v>
      </c>
      <c r="E8594" s="2"/>
      <c r="F8594" s="2"/>
      <c r="G8594" s="2"/>
      <c r="H8594" s="2"/>
    </row>
    <row r="8595" spans="2:8">
      <c r="B8595" s="2" t="s">
        <v>9044</v>
      </c>
      <c r="C8595" s="2">
        <v>21</v>
      </c>
      <c r="D8595" s="2" t="s">
        <v>455</v>
      </c>
      <c r="E8595" s="2"/>
      <c r="F8595" s="2"/>
      <c r="G8595" s="2"/>
      <c r="H8595" s="2"/>
    </row>
    <row r="8596" spans="2:8">
      <c r="B8596" s="2" t="s">
        <v>9045</v>
      </c>
      <c r="C8596" s="2">
        <v>21</v>
      </c>
      <c r="D8596" s="2" t="s">
        <v>455</v>
      </c>
      <c r="E8596" s="2"/>
      <c r="F8596" s="2"/>
      <c r="G8596" s="2"/>
      <c r="H8596" s="2"/>
    </row>
    <row r="8597" spans="2:8">
      <c r="B8597" s="2" t="s">
        <v>9046</v>
      </c>
      <c r="C8597" s="2">
        <v>21</v>
      </c>
      <c r="D8597" s="2" t="s">
        <v>455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455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455</v>
      </c>
      <c r="E8599" s="2"/>
      <c r="F8599" s="2"/>
      <c r="G8599" s="2"/>
      <c r="H8599" s="2"/>
    </row>
    <row r="8600" spans="2:8">
      <c r="B8600" s="2" t="s">
        <v>9049</v>
      </c>
      <c r="C8600" s="2">
        <v>21</v>
      </c>
      <c r="D8600" s="2" t="s">
        <v>455</v>
      </c>
      <c r="E8600" s="2"/>
      <c r="F8600" s="2"/>
      <c r="G8600" s="2"/>
      <c r="H8600" s="2"/>
    </row>
    <row r="8601" spans="2:8">
      <c r="B8601" s="2" t="s">
        <v>9050</v>
      </c>
      <c r="C8601" s="2">
        <v>18</v>
      </c>
      <c r="D8601" s="2" t="s">
        <v>455</v>
      </c>
      <c r="E8601" s="2"/>
      <c r="F8601" s="2"/>
      <c r="G8601" s="2"/>
      <c r="H8601" s="2"/>
    </row>
    <row r="8602" spans="2:8">
      <c r="B8602" s="2" t="s">
        <v>9051</v>
      </c>
      <c r="C8602" s="2">
        <v>22</v>
      </c>
      <c r="D8602" s="2" t="s">
        <v>455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455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455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455</v>
      </c>
      <c r="E8605" s="2"/>
      <c r="F8605" s="2"/>
      <c r="G8605" s="2"/>
      <c r="H8605" s="2"/>
    </row>
    <row r="8606" spans="2:8">
      <c r="B8606" s="2" t="s">
        <v>9055</v>
      </c>
      <c r="C8606" s="2">
        <v>17</v>
      </c>
      <c r="D8606" s="2" t="s">
        <v>455</v>
      </c>
      <c r="E8606" s="2"/>
      <c r="F8606" s="2"/>
      <c r="G8606" s="2"/>
      <c r="H8606" s="2"/>
    </row>
    <row r="8607" spans="2:8">
      <c r="B8607" s="2" t="s">
        <v>9056</v>
      </c>
      <c r="C8607" s="2">
        <v>13</v>
      </c>
      <c r="D8607" s="2" t="s">
        <v>455</v>
      </c>
      <c r="E8607" s="2"/>
      <c r="F8607" s="2"/>
      <c r="G8607" s="2"/>
      <c r="H8607" s="2"/>
    </row>
    <row r="8608" spans="2:8">
      <c r="B8608" s="2" t="s">
        <v>9057</v>
      </c>
      <c r="C8608" s="2">
        <v>11</v>
      </c>
      <c r="D8608" s="2" t="s">
        <v>455</v>
      </c>
      <c r="E8608" s="2"/>
      <c r="F8608" s="2"/>
      <c r="G8608" s="2"/>
      <c r="H8608" s="2"/>
    </row>
    <row r="8609" spans="2:8">
      <c r="B8609" s="2" t="s">
        <v>9058</v>
      </c>
      <c r="C8609" s="2">
        <v>6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11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19</v>
      </c>
      <c r="D8618" s="2" t="s">
        <v>455</v>
      </c>
      <c r="E8618" s="2"/>
      <c r="F8618" s="2"/>
      <c r="G8618" s="2"/>
      <c r="H8618" s="2"/>
    </row>
    <row r="8619" spans="2:8">
      <c r="B8619" s="2" t="s">
        <v>9068</v>
      </c>
      <c r="C8619" s="2">
        <v>20</v>
      </c>
      <c r="D8619" s="2" t="s">
        <v>455</v>
      </c>
      <c r="E8619" s="2"/>
      <c r="F8619" s="2"/>
      <c r="G8619" s="2"/>
      <c r="H8619" s="2"/>
    </row>
    <row r="8620" spans="2:8">
      <c r="B8620" s="2" t="s">
        <v>9069</v>
      </c>
      <c r="C8620" s="2">
        <v>21</v>
      </c>
      <c r="D8620" s="2" t="s">
        <v>455</v>
      </c>
      <c r="E8620" s="2"/>
      <c r="F8620" s="2"/>
      <c r="G8620" s="2"/>
      <c r="H8620" s="2"/>
    </row>
    <row r="8621" spans="2:8">
      <c r="B8621" s="2" t="s">
        <v>9070</v>
      </c>
      <c r="C8621" s="2">
        <v>20</v>
      </c>
      <c r="D8621" s="2" t="s">
        <v>455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455</v>
      </c>
      <c r="E8622" s="2"/>
      <c r="F8622" s="2"/>
      <c r="G8622" s="2"/>
      <c r="H8622" s="2"/>
    </row>
    <row r="8623" spans="2:8">
      <c r="B8623" s="2" t="s">
        <v>9072</v>
      </c>
      <c r="C8623" s="2">
        <v>20</v>
      </c>
      <c r="D8623" s="2" t="s">
        <v>455</v>
      </c>
      <c r="E8623" s="2"/>
      <c r="F8623" s="2"/>
      <c r="G8623" s="2"/>
      <c r="H8623" s="2"/>
    </row>
    <row r="8624" spans="2:8">
      <c r="B8624" s="2" t="s">
        <v>9073</v>
      </c>
      <c r="C8624" s="2">
        <v>20</v>
      </c>
      <c r="D8624" s="2" t="s">
        <v>455</v>
      </c>
      <c r="E8624" s="2"/>
      <c r="F8624" s="2"/>
      <c r="G8624" s="2"/>
      <c r="H8624" s="2"/>
    </row>
    <row r="8625" spans="2:8">
      <c r="B8625" s="2" t="s">
        <v>9074</v>
      </c>
      <c r="C8625" s="2">
        <v>20</v>
      </c>
      <c r="D8625" s="2" t="s">
        <v>455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455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455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455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455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455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455</v>
      </c>
      <c r="E8631" s="2"/>
      <c r="F8631" s="2"/>
      <c r="G8631" s="2"/>
      <c r="H8631" s="2"/>
    </row>
    <row r="8632" spans="2:8">
      <c r="B8632" s="2" t="s">
        <v>9081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14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16</v>
      </c>
      <c r="D8652" s="2" t="s">
        <v>455</v>
      </c>
      <c r="E8652" s="2"/>
      <c r="F8652" s="2"/>
      <c r="G8652" s="2"/>
      <c r="H8652" s="2"/>
    </row>
    <row r="8653" spans="2:8">
      <c r="B8653" s="2" t="s">
        <v>9102</v>
      </c>
      <c r="C8653" s="2">
        <v>18</v>
      </c>
      <c r="D8653" s="2" t="s">
        <v>455</v>
      </c>
      <c r="E8653" s="2"/>
      <c r="F8653" s="2"/>
      <c r="G8653" s="2"/>
      <c r="H8653" s="2"/>
    </row>
    <row r="8654" spans="2:8">
      <c r="B8654" s="2" t="s">
        <v>9103</v>
      </c>
      <c r="C8654" s="2">
        <v>21</v>
      </c>
      <c r="D8654" s="2" t="s">
        <v>455</v>
      </c>
      <c r="E8654" s="2"/>
      <c r="F8654" s="2"/>
      <c r="G8654" s="2"/>
      <c r="H8654" s="2"/>
    </row>
    <row r="8655" spans="2:8">
      <c r="B8655" s="2" t="s">
        <v>9104</v>
      </c>
      <c r="C8655" s="2">
        <v>23</v>
      </c>
      <c r="D8655" s="2" t="s">
        <v>455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455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455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455</v>
      </c>
      <c r="E8658" s="2"/>
      <c r="F8658" s="2"/>
      <c r="G8658" s="2"/>
      <c r="H8658" s="2"/>
    </row>
    <row r="8659" spans="2:8">
      <c r="B8659" s="2" t="s">
        <v>9108</v>
      </c>
      <c r="C8659" s="2">
        <v>21</v>
      </c>
      <c r="D8659" s="2" t="s">
        <v>455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455</v>
      </c>
      <c r="E8660" s="2"/>
      <c r="F8660" s="2"/>
      <c r="G8660" s="2"/>
      <c r="H8660" s="2"/>
    </row>
    <row r="8661" spans="2:8">
      <c r="B8661" s="2" t="s">
        <v>9110</v>
      </c>
      <c r="C8661" s="2">
        <v>22</v>
      </c>
      <c r="D8661" s="2" t="s">
        <v>455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455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455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455</v>
      </c>
      <c r="E8664" s="2"/>
      <c r="F8664" s="2"/>
      <c r="G8664" s="2"/>
      <c r="H8664" s="2"/>
    </row>
    <row r="8665" spans="2:8">
      <c r="B8665" s="2" t="s">
        <v>9114</v>
      </c>
      <c r="C8665" s="2">
        <v>25</v>
      </c>
      <c r="D8665" s="2" t="s">
        <v>455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455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9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455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455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455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455</v>
      </c>
      <c r="E8696" s="2"/>
      <c r="F8696" s="2"/>
      <c r="G8696" s="2"/>
      <c r="H8696" s="2"/>
    </row>
    <row r="8697" spans="2:8">
      <c r="B8697" s="2" t="s">
        <v>9146</v>
      </c>
      <c r="C8697" s="2">
        <v>20</v>
      </c>
      <c r="D8697" s="2" t="s">
        <v>455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455</v>
      </c>
      <c r="E8698" s="2"/>
      <c r="F8698" s="2"/>
      <c r="G8698" s="2"/>
      <c r="H8698" s="2"/>
    </row>
    <row r="8699" spans="2:8">
      <c r="B8699" s="2" t="s">
        <v>9148</v>
      </c>
      <c r="C8699" s="2">
        <v>23</v>
      </c>
      <c r="D8699" s="2" t="s">
        <v>455</v>
      </c>
      <c r="E8699" s="2"/>
      <c r="F8699" s="2"/>
      <c r="G8699" s="2"/>
      <c r="H8699" s="2"/>
    </row>
    <row r="8700" spans="2:8">
      <c r="B8700" s="2" t="s">
        <v>9149</v>
      </c>
      <c r="C8700" s="2">
        <v>22</v>
      </c>
      <c r="D8700" s="2" t="s">
        <v>455</v>
      </c>
      <c r="E8700" s="2"/>
      <c r="F8700" s="2"/>
      <c r="G8700" s="2"/>
      <c r="H8700" s="2"/>
    </row>
    <row r="8701" spans="2:8">
      <c r="B8701" s="2" t="s">
        <v>9150</v>
      </c>
      <c r="C8701" s="2">
        <v>20</v>
      </c>
      <c r="D8701" s="2" t="s">
        <v>455</v>
      </c>
      <c r="E8701" s="2"/>
      <c r="F8701" s="2"/>
      <c r="G8701" s="2"/>
      <c r="H8701" s="2"/>
    </row>
    <row r="8702" spans="2:8">
      <c r="B8702" s="2" t="s">
        <v>9151</v>
      </c>
      <c r="C8702" s="2">
        <v>21</v>
      </c>
      <c r="D8702" s="2" t="s">
        <v>455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455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455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455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455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455</v>
      </c>
      <c r="E8707" s="2"/>
      <c r="F8707" s="2"/>
      <c r="G8707" s="2"/>
      <c r="H8707" s="2"/>
    </row>
    <row r="8708" spans="2:8">
      <c r="B8708" s="2" t="s">
        <v>9157</v>
      </c>
      <c r="C8708" s="2">
        <v>24</v>
      </c>
      <c r="D8708" s="2" t="s">
        <v>455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455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15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455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455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455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455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455</v>
      </c>
      <c r="E8726" s="2"/>
      <c r="F8726" s="2"/>
      <c r="G8726" s="2"/>
      <c r="H8726" s="2"/>
    </row>
    <row r="8727" spans="2:8">
      <c r="B8727" s="2" t="s">
        <v>9176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9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15</v>
      </c>
      <c r="D8734" s="2" t="s">
        <v>455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455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455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455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455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455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455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455</v>
      </c>
      <c r="E8741" s="2"/>
      <c r="F8741" s="2"/>
      <c r="G8741" s="2"/>
      <c r="H8741" s="2"/>
    </row>
    <row r="8742" spans="2:8">
      <c r="B8742" s="2" t="s">
        <v>9191</v>
      </c>
      <c r="C8742" s="2">
        <v>16</v>
      </c>
      <c r="D8742" s="2" t="s">
        <v>455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455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455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455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455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455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455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14</v>
      </c>
      <c r="D8751" s="2" t="s">
        <v>455</v>
      </c>
      <c r="E8751" s="2"/>
      <c r="F8751" s="2"/>
      <c r="G8751" s="2"/>
      <c r="H8751" s="2"/>
    </row>
    <row r="8752" spans="2:8">
      <c r="B8752" s="2" t="s">
        <v>9201</v>
      </c>
      <c r="C8752" s="2">
        <v>10</v>
      </c>
      <c r="D8752" s="2" t="s">
        <v>455</v>
      </c>
      <c r="E8752" s="2"/>
      <c r="F8752" s="2"/>
      <c r="G8752" s="2"/>
      <c r="H8752" s="2"/>
    </row>
    <row r="8753" spans="2:8">
      <c r="B8753" s="2" t="s">
        <v>9202</v>
      </c>
      <c r="C8753" s="2">
        <v>9</v>
      </c>
      <c r="D8753" s="2" t="s">
        <v>455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455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455</v>
      </c>
      <c r="E8755" s="2"/>
      <c r="F8755" s="2"/>
      <c r="G8755" s="2"/>
      <c r="H8755" s="2"/>
    </row>
    <row r="8756" spans="2:8">
      <c r="B8756" s="2" t="s">
        <v>9205</v>
      </c>
      <c r="C8756" s="2">
        <v>19</v>
      </c>
      <c r="D8756" s="2" t="s">
        <v>455</v>
      </c>
      <c r="E8756" s="2"/>
      <c r="F8756" s="2"/>
      <c r="G8756" s="2"/>
      <c r="H8756" s="2"/>
    </row>
    <row r="8757" spans="2:8">
      <c r="B8757" s="2" t="s">
        <v>9206</v>
      </c>
      <c r="C8757" s="2">
        <v>19</v>
      </c>
      <c r="D8757" s="2" t="s">
        <v>455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455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455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455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455</v>
      </c>
      <c r="E8761" s="2"/>
      <c r="F8761" s="2"/>
      <c r="G8761" s="2"/>
      <c r="H8761" s="2"/>
    </row>
    <row r="8762" spans="2:8">
      <c r="B8762" s="2" t="s">
        <v>9211</v>
      </c>
      <c r="C8762" s="2">
        <v>18</v>
      </c>
      <c r="D8762" s="2" t="s">
        <v>455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21</v>
      </c>
      <c r="D8764" s="2" t="s">
        <v>455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455</v>
      </c>
      <c r="E8765" s="2"/>
      <c r="F8765" s="2"/>
      <c r="G8765" s="2"/>
      <c r="H8765" s="2"/>
    </row>
    <row r="8766" spans="2:8">
      <c r="B8766" s="2" t="s">
        <v>9215</v>
      </c>
      <c r="C8766" s="2">
        <v>23</v>
      </c>
      <c r="D8766" s="2" t="s">
        <v>455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455</v>
      </c>
      <c r="E8767" s="2"/>
      <c r="F8767" s="2"/>
      <c r="G8767" s="2"/>
      <c r="H8767" s="2"/>
    </row>
    <row r="8768" spans="2:8">
      <c r="B8768" s="2" t="s">
        <v>9217</v>
      </c>
      <c r="C8768" s="2">
        <v>26</v>
      </c>
      <c r="D8768" s="2" t="s">
        <v>455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455</v>
      </c>
      <c r="E8769" s="2"/>
      <c r="F8769" s="2"/>
      <c r="G8769" s="2"/>
      <c r="H8769" s="2"/>
    </row>
    <row r="8770" spans="2:8">
      <c r="B8770" s="2" t="s">
        <v>9219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18</v>
      </c>
      <c r="D8772" s="2" t="s">
        <v>455</v>
      </c>
      <c r="E8772" s="2"/>
      <c r="F8772" s="2"/>
      <c r="G8772" s="2"/>
      <c r="H8772" s="2"/>
    </row>
    <row r="8773" spans="2:8">
      <c r="B8773" s="2" t="s">
        <v>9222</v>
      </c>
      <c r="C8773" s="2">
        <v>18</v>
      </c>
      <c r="D8773" s="2" t="s">
        <v>455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455</v>
      </c>
      <c r="E8774" s="2"/>
      <c r="F8774" s="2"/>
      <c r="G8774" s="2"/>
      <c r="H8774" s="2"/>
    </row>
    <row r="8775" spans="2:8">
      <c r="B8775" s="2" t="s">
        <v>9224</v>
      </c>
      <c r="C8775" s="2">
        <v>19</v>
      </c>
      <c r="D8775" s="2" t="s">
        <v>455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455</v>
      </c>
      <c r="E8776" s="2"/>
      <c r="F8776" s="2"/>
      <c r="G8776" s="2"/>
      <c r="H8776" s="2"/>
    </row>
    <row r="8777" spans="2:8">
      <c r="B8777" s="2" t="s">
        <v>9226</v>
      </c>
      <c r="C8777" s="2">
        <v>21</v>
      </c>
      <c r="D8777" s="2" t="s">
        <v>455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455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455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455</v>
      </c>
      <c r="E8780" s="2"/>
      <c r="F8780" s="2"/>
      <c r="G8780" s="2"/>
      <c r="H8780" s="2"/>
    </row>
    <row r="8781" spans="2:8">
      <c r="B8781" s="2" t="s">
        <v>9230</v>
      </c>
      <c r="C8781" s="2">
        <v>23</v>
      </c>
      <c r="D8781" s="2" t="s">
        <v>455</v>
      </c>
      <c r="E8781" s="2"/>
      <c r="F8781" s="2"/>
      <c r="G8781" s="2"/>
      <c r="H8781" s="2"/>
    </row>
    <row r="8782" spans="2:8">
      <c r="B8782" s="2" t="s">
        <v>9231</v>
      </c>
      <c r="C8782" s="2">
        <v>22</v>
      </c>
      <c r="D8782" s="2" t="s">
        <v>455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455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455</v>
      </c>
      <c r="E8784" s="2"/>
      <c r="F8784" s="2"/>
      <c r="G8784" s="2"/>
      <c r="H8784" s="2"/>
    </row>
    <row r="8785" spans="2:8">
      <c r="B8785" s="2" t="s">
        <v>9234</v>
      </c>
      <c r="C8785" s="2">
        <v>25</v>
      </c>
      <c r="D8785" s="2" t="s">
        <v>455</v>
      </c>
      <c r="E8785" s="2"/>
      <c r="F8785" s="2"/>
      <c r="G8785" s="2"/>
      <c r="H8785" s="2"/>
    </row>
    <row r="8786" spans="2:8">
      <c r="B8786" s="2" t="s">
        <v>9235</v>
      </c>
      <c r="C8786" s="2">
        <v>25</v>
      </c>
      <c r="D8786" s="2" t="s">
        <v>455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455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455</v>
      </c>
      <c r="E8788" s="2"/>
      <c r="F8788" s="2"/>
      <c r="G8788" s="2"/>
      <c r="H8788" s="2"/>
    </row>
    <row r="8789" spans="2:8">
      <c r="B8789" s="2" t="s">
        <v>9238</v>
      </c>
      <c r="C8789" s="2">
        <v>13</v>
      </c>
      <c r="D8789" s="2" t="s">
        <v>455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455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455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455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455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455</v>
      </c>
      <c r="E8794" s="2"/>
      <c r="F8794" s="2"/>
      <c r="G8794" s="2"/>
      <c r="H8794" s="2"/>
    </row>
    <row r="8795" spans="2:8">
      <c r="B8795" s="2" t="s">
        <v>9244</v>
      </c>
      <c r="C8795" s="2">
        <v>23</v>
      </c>
      <c r="D8795" s="2" t="s">
        <v>455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455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455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455</v>
      </c>
      <c r="E8798" s="2"/>
      <c r="F8798" s="2"/>
      <c r="G8798" s="2"/>
      <c r="H8798" s="2"/>
    </row>
    <row r="8799" spans="2:8">
      <c r="B8799" s="2" t="s">
        <v>9248</v>
      </c>
      <c r="C8799" s="2">
        <v>21</v>
      </c>
      <c r="D8799" s="2" t="s">
        <v>455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455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455</v>
      </c>
      <c r="E8801" s="2"/>
      <c r="F8801" s="2"/>
      <c r="G8801" s="2"/>
      <c r="H8801" s="2"/>
    </row>
    <row r="8802" spans="2:8">
      <c r="B8802" s="2" t="s">
        <v>9251</v>
      </c>
      <c r="C8802" s="2">
        <v>21</v>
      </c>
      <c r="D8802" s="2" t="s">
        <v>455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455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455</v>
      </c>
      <c r="E8804" s="2"/>
      <c r="F8804" s="2"/>
      <c r="G8804" s="2"/>
      <c r="H8804" s="2"/>
    </row>
    <row r="8805" spans="2:8">
      <c r="B8805" s="2" t="s">
        <v>9254</v>
      </c>
      <c r="C8805" s="2">
        <v>20</v>
      </c>
      <c r="D8805" s="2" t="s">
        <v>455</v>
      </c>
      <c r="E8805" s="2"/>
      <c r="F8805" s="2"/>
      <c r="G8805" s="2"/>
      <c r="H8805" s="2"/>
    </row>
    <row r="8806" spans="2:8">
      <c r="B8806" s="2" t="s">
        <v>9255</v>
      </c>
      <c r="C8806" s="2">
        <v>11</v>
      </c>
      <c r="D8806" s="2" t="s">
        <v>455</v>
      </c>
      <c r="E8806" s="2"/>
      <c r="F8806" s="2"/>
      <c r="G8806" s="2"/>
      <c r="H8806" s="2"/>
    </row>
    <row r="8807" spans="2:8">
      <c r="B8807" s="2" t="s">
        <v>9256</v>
      </c>
      <c r="C8807" s="2">
        <v>17</v>
      </c>
      <c r="D8807" s="2" t="s">
        <v>455</v>
      </c>
      <c r="E8807" s="2"/>
      <c r="F8807" s="2"/>
      <c r="G8807" s="2"/>
      <c r="H8807" s="2"/>
    </row>
    <row r="8808" spans="2:8">
      <c r="B8808" s="2" t="s">
        <v>9257</v>
      </c>
      <c r="C8808" s="2">
        <v>17</v>
      </c>
      <c r="D8808" s="2" t="s">
        <v>455</v>
      </c>
      <c r="E8808" s="2"/>
      <c r="F8808" s="2"/>
      <c r="G8808" s="2"/>
      <c r="H8808" s="2"/>
    </row>
    <row r="8809" spans="2:8">
      <c r="B8809" s="2" t="s">
        <v>9258</v>
      </c>
      <c r="C8809" s="2">
        <v>17</v>
      </c>
      <c r="D8809" s="2" t="s">
        <v>455</v>
      </c>
      <c r="E8809" s="2"/>
      <c r="F8809" s="2"/>
      <c r="G8809" s="2"/>
      <c r="H8809" s="2"/>
    </row>
    <row r="8810" spans="2:8">
      <c r="B8810" s="2" t="s">
        <v>9259</v>
      </c>
      <c r="C8810" s="2">
        <v>12</v>
      </c>
      <c r="D8810" s="2" t="s">
        <v>455</v>
      </c>
      <c r="E8810" s="2"/>
      <c r="F8810" s="2"/>
      <c r="G8810" s="2"/>
      <c r="H8810" s="2"/>
    </row>
    <row r="8811" spans="2:8">
      <c r="B8811" s="2" t="s">
        <v>9260</v>
      </c>
      <c r="C8811" s="2">
        <v>7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11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16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18</v>
      </c>
      <c r="D8821" s="2" t="s">
        <v>455</v>
      </c>
      <c r="E8821" s="2"/>
      <c r="F8821" s="2"/>
      <c r="G8821" s="2"/>
      <c r="H8821" s="2"/>
    </row>
    <row r="8822" spans="2:8">
      <c r="B8822" s="2" t="s">
        <v>9271</v>
      </c>
      <c r="C8822" s="2">
        <v>20</v>
      </c>
      <c r="D8822" s="2" t="s">
        <v>455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455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455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455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455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455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455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455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455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455</v>
      </c>
      <c r="E8831" s="2"/>
      <c r="F8831" s="2"/>
      <c r="G8831" s="2"/>
      <c r="H8831" s="2"/>
    </row>
    <row r="8832" spans="2:8">
      <c r="B8832" s="2" t="s">
        <v>9281</v>
      </c>
      <c r="C8832" s="2">
        <v>30</v>
      </c>
      <c r="D8832" s="2" t="s">
        <v>455</v>
      </c>
      <c r="E8832" s="2"/>
      <c r="F8832" s="2"/>
      <c r="G8832" s="2"/>
      <c r="H8832" s="2"/>
    </row>
    <row r="8833" spans="2:8">
      <c r="B8833" s="2" t="s">
        <v>9282</v>
      </c>
      <c r="C8833" s="2">
        <v>30</v>
      </c>
      <c r="D8833" s="2" t="s">
        <v>455</v>
      </c>
      <c r="E8833" s="2"/>
      <c r="F8833" s="2"/>
      <c r="G8833" s="2"/>
      <c r="H8833" s="2"/>
    </row>
    <row r="8834" spans="2:8">
      <c r="B8834" s="2" t="s">
        <v>9283</v>
      </c>
      <c r="C8834" s="2">
        <v>30</v>
      </c>
      <c r="D8834" s="2" t="s">
        <v>455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455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20</v>
      </c>
      <c r="D8842" s="2" t="s">
        <v>455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455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455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455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455</v>
      </c>
      <c r="E8846" s="2"/>
      <c r="F8846" s="2"/>
      <c r="G8846" s="2"/>
      <c r="H8846" s="2"/>
    </row>
    <row r="8847" spans="2:8">
      <c r="B8847" s="2" t="s">
        <v>9296</v>
      </c>
      <c r="C8847" s="2">
        <v>21</v>
      </c>
      <c r="D8847" s="2" t="s">
        <v>455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455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455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455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455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455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455</v>
      </c>
      <c r="E8853" s="2"/>
      <c r="F8853" s="2"/>
      <c r="G8853" s="2"/>
      <c r="H8853" s="2"/>
    </row>
    <row r="8854" spans="2:8">
      <c r="B8854" s="2" t="s">
        <v>9303</v>
      </c>
      <c r="C8854" s="2">
        <v>18</v>
      </c>
      <c r="D8854" s="2" t="s">
        <v>455</v>
      </c>
      <c r="E8854" s="2"/>
      <c r="F8854" s="2"/>
      <c r="G8854" s="2"/>
      <c r="H8854" s="2"/>
    </row>
    <row r="8855" spans="2:8">
      <c r="B8855" s="2" t="s">
        <v>9304</v>
      </c>
      <c r="C8855" s="2">
        <v>17</v>
      </c>
      <c r="D8855" s="2" t="s">
        <v>455</v>
      </c>
      <c r="E8855" s="2"/>
      <c r="F8855" s="2"/>
      <c r="G8855" s="2"/>
      <c r="H8855" s="2"/>
    </row>
    <row r="8856" spans="2:8">
      <c r="B8856" s="2" t="s">
        <v>9305</v>
      </c>
      <c r="C8856" s="2">
        <v>10</v>
      </c>
      <c r="D8856" s="2" t="s">
        <v>455</v>
      </c>
      <c r="E8856" s="2"/>
      <c r="F8856" s="2"/>
      <c r="G8856" s="2"/>
      <c r="H8856" s="2"/>
    </row>
    <row r="8857" spans="2:8">
      <c r="B8857" s="2" t="s">
        <v>9306</v>
      </c>
      <c r="C8857" s="2">
        <v>6</v>
      </c>
      <c r="D8857" s="2" t="s">
        <v>455</v>
      </c>
      <c r="E8857" s="2"/>
      <c r="F8857" s="2"/>
      <c r="G8857" s="2"/>
      <c r="H8857" s="2"/>
    </row>
    <row r="8858" spans="2:8">
      <c r="B8858" s="2" t="s">
        <v>9307</v>
      </c>
      <c r="C8858" s="2">
        <v>6</v>
      </c>
      <c r="D8858" s="2" t="s">
        <v>455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5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18</v>
      </c>
      <c r="D8873" s="2" t="s">
        <v>455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455</v>
      </c>
      <c r="E8874" s="2"/>
      <c r="F8874" s="2"/>
      <c r="G8874" s="2"/>
      <c r="H8874" s="2"/>
    </row>
    <row r="8875" spans="2:8">
      <c r="B8875" s="2" t="s">
        <v>9324</v>
      </c>
      <c r="C8875" s="2">
        <v>24</v>
      </c>
      <c r="D8875" s="2" t="s">
        <v>455</v>
      </c>
      <c r="E8875" s="2"/>
      <c r="F8875" s="2"/>
      <c r="G8875" s="2"/>
      <c r="H8875" s="2"/>
    </row>
    <row r="8876" spans="2:8">
      <c r="B8876" s="2" t="s">
        <v>9325</v>
      </c>
      <c r="C8876" s="2">
        <v>23</v>
      </c>
      <c r="D8876" s="2" t="s">
        <v>455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455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455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13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11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10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12</v>
      </c>
      <c r="D8887" s="2" t="s">
        <v>455</v>
      </c>
      <c r="E8887" s="2"/>
      <c r="F8887" s="2"/>
      <c r="G8887" s="2"/>
      <c r="H8887" s="2"/>
    </row>
    <row r="8888" spans="2:8">
      <c r="B8888" s="2" t="s">
        <v>9337</v>
      </c>
      <c r="C8888" s="2">
        <v>20</v>
      </c>
      <c r="D8888" s="2" t="s">
        <v>455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6</v>
      </c>
      <c r="D8890" s="2" t="s">
        <v>455</v>
      </c>
      <c r="E8890" s="2"/>
      <c r="F8890" s="2"/>
      <c r="G8890" s="2"/>
      <c r="H8890" s="2"/>
    </row>
    <row r="8891" spans="2:8">
      <c r="B8891" s="2" t="s">
        <v>9340</v>
      </c>
      <c r="C8891" s="2">
        <v>10</v>
      </c>
      <c r="D8891" s="2" t="s">
        <v>455</v>
      </c>
      <c r="E8891" s="2"/>
      <c r="F8891" s="2"/>
      <c r="G8891" s="2"/>
      <c r="H8891" s="2"/>
    </row>
    <row r="8892" spans="2:8">
      <c r="B8892" s="2" t="s">
        <v>9341</v>
      </c>
      <c r="C8892" s="2">
        <v>11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18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18</v>
      </c>
      <c r="D8903" s="2" t="s">
        <v>455</v>
      </c>
      <c r="E8903" s="2"/>
      <c r="F8903" s="2"/>
      <c r="G8903" s="2"/>
      <c r="H8903" s="2"/>
    </row>
    <row r="8904" spans="2:8">
      <c r="B8904" s="2" t="s">
        <v>9353</v>
      </c>
      <c r="C8904" s="2">
        <v>21</v>
      </c>
      <c r="D8904" s="2" t="s">
        <v>455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455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455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455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455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455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455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455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455</v>
      </c>
      <c r="E8912" s="2"/>
      <c r="F8912" s="2"/>
      <c r="G8912" s="2"/>
      <c r="H8912" s="2"/>
    </row>
    <row r="8913" spans="2:8">
      <c r="B8913" s="2" t="s">
        <v>9362</v>
      </c>
      <c r="C8913" s="2">
        <v>21</v>
      </c>
      <c r="D8913" s="2" t="s">
        <v>455</v>
      </c>
      <c r="E8913" s="2"/>
      <c r="F8913" s="2"/>
      <c r="G8913" s="2"/>
      <c r="H8913" s="2"/>
    </row>
    <row r="8914" spans="2:8">
      <c r="B8914" s="2" t="s">
        <v>9363</v>
      </c>
      <c r="C8914" s="2">
        <v>21</v>
      </c>
      <c r="D8914" s="2" t="s">
        <v>455</v>
      </c>
      <c r="E8914" s="2"/>
      <c r="F8914" s="2"/>
      <c r="G8914" s="2"/>
      <c r="H8914" s="2"/>
    </row>
    <row r="8915" spans="2:8">
      <c r="B8915" s="2" t="s">
        <v>9364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20</v>
      </c>
      <c r="D8922" s="2" t="s">
        <v>455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455</v>
      </c>
      <c r="E8923" s="2"/>
      <c r="F8923" s="2"/>
      <c r="G8923" s="2"/>
      <c r="H8923" s="2"/>
    </row>
    <row r="8924" spans="2:8">
      <c r="B8924" s="2" t="s">
        <v>9373</v>
      </c>
      <c r="C8924" s="2">
        <v>22</v>
      </c>
      <c r="D8924" s="2" t="s">
        <v>455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455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455</v>
      </c>
      <c r="E8926" s="2"/>
      <c r="F8926" s="2"/>
      <c r="G8926" s="2"/>
      <c r="H8926" s="2"/>
    </row>
    <row r="8927" spans="2:8">
      <c r="B8927" s="2" t="s">
        <v>9376</v>
      </c>
      <c r="C8927" s="2">
        <v>21</v>
      </c>
      <c r="D8927" s="2" t="s">
        <v>455</v>
      </c>
      <c r="E8927" s="2"/>
      <c r="F8927" s="2"/>
      <c r="G8927" s="2"/>
      <c r="H8927" s="2"/>
    </row>
    <row r="8928" spans="2:8">
      <c r="B8928" s="2" t="s">
        <v>9377</v>
      </c>
      <c r="C8928" s="2">
        <v>21</v>
      </c>
      <c r="D8928" s="2" t="s">
        <v>455</v>
      </c>
      <c r="E8928" s="2"/>
      <c r="F8928" s="2"/>
      <c r="G8928" s="2"/>
      <c r="H8928" s="2"/>
    </row>
    <row r="8929" spans="2:8">
      <c r="B8929" s="2" t="s">
        <v>9378</v>
      </c>
      <c r="C8929" s="2">
        <v>20</v>
      </c>
      <c r="D8929" s="2" t="s">
        <v>455</v>
      </c>
      <c r="E8929" s="2"/>
      <c r="F8929" s="2"/>
      <c r="G8929" s="2"/>
      <c r="H8929" s="2"/>
    </row>
    <row r="8930" spans="2:8">
      <c r="B8930" s="2" t="s">
        <v>9379</v>
      </c>
      <c r="C8930" s="2">
        <v>20</v>
      </c>
      <c r="D8930" s="2" t="s">
        <v>455</v>
      </c>
      <c r="E8930" s="2"/>
      <c r="F8930" s="2"/>
      <c r="G8930" s="2"/>
      <c r="H8930" s="2"/>
    </row>
    <row r="8931" spans="2:8">
      <c r="B8931" s="2" t="s">
        <v>9380</v>
      </c>
      <c r="C8931" s="2">
        <v>21</v>
      </c>
      <c r="D8931" s="2" t="s">
        <v>455</v>
      </c>
      <c r="E8931" s="2"/>
      <c r="F8931" s="2"/>
      <c r="G8931" s="2"/>
      <c r="H8931" s="2"/>
    </row>
    <row r="8932" spans="2:8">
      <c r="B8932" s="2" t="s">
        <v>9381</v>
      </c>
      <c r="C8932" s="2">
        <v>21</v>
      </c>
      <c r="D8932" s="2" t="s">
        <v>455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455</v>
      </c>
      <c r="E8933" s="2"/>
      <c r="F8933" s="2"/>
      <c r="G8933" s="2"/>
      <c r="H8933" s="2"/>
    </row>
    <row r="8934" spans="2:8">
      <c r="B8934" s="2" t="s">
        <v>9383</v>
      </c>
      <c r="C8934" s="2">
        <v>19</v>
      </c>
      <c r="D8934" s="2" t="s">
        <v>455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455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455</v>
      </c>
      <c r="E8936" s="2"/>
      <c r="F8936" s="2"/>
      <c r="G8936" s="2"/>
      <c r="H8936" s="2"/>
    </row>
    <row r="8937" spans="2:8">
      <c r="B8937" s="2" t="s">
        <v>9386</v>
      </c>
      <c r="C8937" s="2">
        <v>22</v>
      </c>
      <c r="D8937" s="2" t="s">
        <v>455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455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455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455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455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455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455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455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455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19</v>
      </c>
      <c r="D8955" s="2" t="s">
        <v>455</v>
      </c>
      <c r="E8955" s="2"/>
      <c r="F8955" s="2"/>
      <c r="G8955" s="2"/>
      <c r="H8955" s="2"/>
    </row>
    <row r="8956" spans="2:8">
      <c r="B8956" s="2" t="s">
        <v>9405</v>
      </c>
      <c r="C8956" s="2">
        <v>19</v>
      </c>
      <c r="D8956" s="2" t="s">
        <v>455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455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455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455</v>
      </c>
      <c r="E8959" s="2"/>
      <c r="F8959" s="2"/>
      <c r="G8959" s="2"/>
      <c r="H8959" s="2"/>
    </row>
    <row r="8960" spans="2:8">
      <c r="B8960" s="2" t="s">
        <v>9409</v>
      </c>
      <c r="C8960" s="2">
        <v>16</v>
      </c>
      <c r="D8960" s="2" t="s">
        <v>455</v>
      </c>
      <c r="E8960" s="2"/>
      <c r="F8960" s="2"/>
      <c r="G8960" s="2"/>
      <c r="H8960" s="2"/>
    </row>
    <row r="8961" spans="2:8">
      <c r="B8961" s="2" t="s">
        <v>9410</v>
      </c>
      <c r="C8961" s="2">
        <v>9</v>
      </c>
      <c r="D8961" s="2" t="s">
        <v>455</v>
      </c>
      <c r="E8961" s="2"/>
      <c r="F8961" s="2"/>
      <c r="G8961" s="2"/>
      <c r="H8961" s="2"/>
    </row>
    <row r="8962" spans="2:8">
      <c r="B8962" s="2" t="s">
        <v>9411</v>
      </c>
      <c r="C8962" s="2">
        <v>11</v>
      </c>
      <c r="D8962" s="2" t="s">
        <v>455</v>
      </c>
      <c r="E8962" s="2"/>
      <c r="F8962" s="2"/>
      <c r="G8962" s="2"/>
      <c r="H8962" s="2"/>
    </row>
    <row r="8963" spans="2:8">
      <c r="B8963" s="2" t="s">
        <v>9412</v>
      </c>
      <c r="C8963" s="2">
        <v>15</v>
      </c>
      <c r="D8963" s="2" t="s">
        <v>455</v>
      </c>
      <c r="E8963" s="2"/>
      <c r="F8963" s="2"/>
      <c r="G8963" s="2"/>
      <c r="H8963" s="2"/>
    </row>
    <row r="8964" spans="2:8">
      <c r="B8964" s="2" t="s">
        <v>9413</v>
      </c>
      <c r="C8964" s="2">
        <v>15</v>
      </c>
      <c r="D8964" s="2" t="s">
        <v>455</v>
      </c>
      <c r="E8964" s="2"/>
      <c r="F8964" s="2"/>
      <c r="G8964" s="2"/>
      <c r="H8964" s="2"/>
    </row>
    <row r="8965" spans="2:8">
      <c r="B8965" s="2" t="s">
        <v>9414</v>
      </c>
      <c r="C8965" s="2">
        <v>12</v>
      </c>
      <c r="D8965" s="2" t="s">
        <v>455</v>
      </c>
      <c r="E8965" s="2"/>
      <c r="F8965" s="2"/>
      <c r="G8965" s="2"/>
      <c r="H8965" s="2"/>
    </row>
    <row r="8966" spans="2:8">
      <c r="B8966" s="2" t="s">
        <v>9415</v>
      </c>
      <c r="C8966" s="2">
        <v>8</v>
      </c>
      <c r="D8966" s="2" t="s">
        <v>455</v>
      </c>
      <c r="E8966" s="2"/>
      <c r="F8966" s="2"/>
      <c r="G8966" s="2"/>
      <c r="H8966" s="2"/>
    </row>
    <row r="8967" spans="2:8">
      <c r="B8967" s="2" t="s">
        <v>9416</v>
      </c>
      <c r="C8967" s="2">
        <v>15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455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455</v>
      </c>
      <c r="E8972" s="2"/>
      <c r="F8972" s="2"/>
      <c r="G8972" s="2"/>
      <c r="H8972" s="2"/>
    </row>
    <row r="8973" spans="2:8">
      <c r="B8973" s="2" t="s">
        <v>9422</v>
      </c>
      <c r="C8973" s="2">
        <v>14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15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16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455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455</v>
      </c>
      <c r="E8987" s="2"/>
      <c r="F8987" s="2"/>
      <c r="G8987" s="2"/>
      <c r="H8987" s="2"/>
    </row>
    <row r="8988" spans="2:8">
      <c r="B8988" s="2" t="s">
        <v>9437</v>
      </c>
      <c r="C8988" s="2">
        <v>29</v>
      </c>
      <c r="D8988" s="2" t="s">
        <v>455</v>
      </c>
      <c r="E8988" s="2"/>
      <c r="F8988" s="2"/>
      <c r="G8988" s="2"/>
      <c r="H8988" s="2"/>
    </row>
    <row r="8989" spans="2:8">
      <c r="B8989" s="2" t="s">
        <v>9438</v>
      </c>
      <c r="C8989" s="2">
        <v>20</v>
      </c>
      <c r="D8989" s="2" t="s">
        <v>455</v>
      </c>
      <c r="E8989" s="2"/>
      <c r="F8989" s="2"/>
      <c r="G8989" s="2"/>
      <c r="H8989" s="2"/>
    </row>
    <row r="8990" spans="2:8">
      <c r="B8990" s="2" t="s">
        <v>9439</v>
      </c>
      <c r="C8990" s="2">
        <v>12</v>
      </c>
      <c r="D8990" s="2" t="s">
        <v>455</v>
      </c>
      <c r="E8990" s="2"/>
      <c r="F8990" s="2"/>
      <c r="G8990" s="2"/>
      <c r="H8990" s="2"/>
    </row>
    <row r="8991" spans="2:8">
      <c r="B8991" s="2" t="s">
        <v>9440</v>
      </c>
      <c r="C8991" s="2">
        <v>14</v>
      </c>
      <c r="D8991" s="2" t="s">
        <v>455</v>
      </c>
      <c r="E8991" s="2"/>
      <c r="F8991" s="2"/>
      <c r="G8991" s="2"/>
      <c r="H8991" s="2"/>
    </row>
    <row r="8992" spans="2:8">
      <c r="B8992" s="2" t="s">
        <v>9441</v>
      </c>
      <c r="C8992" s="2">
        <v>15</v>
      </c>
      <c r="D8992" s="2" t="s">
        <v>455</v>
      </c>
      <c r="E8992" s="2"/>
      <c r="F8992" s="2"/>
      <c r="G8992" s="2"/>
      <c r="H8992" s="2"/>
    </row>
    <row r="8993" spans="2:8">
      <c r="B8993" s="2" t="s">
        <v>9442</v>
      </c>
      <c r="C8993" s="2">
        <v>19</v>
      </c>
      <c r="D8993" s="2" t="s">
        <v>455</v>
      </c>
      <c r="E8993" s="2"/>
      <c r="F8993" s="2"/>
      <c r="G8993" s="2"/>
      <c r="H8993" s="2"/>
    </row>
    <row r="8994" spans="2:8">
      <c r="B8994" s="2" t="s">
        <v>9443</v>
      </c>
      <c r="C8994" s="2">
        <v>19</v>
      </c>
      <c r="D8994" s="2" t="s">
        <v>455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455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19</v>
      </c>
      <c r="D9003" s="2" t="s">
        <v>455</v>
      </c>
      <c r="E9003" s="2"/>
      <c r="F9003" s="2"/>
      <c r="G9003" s="2"/>
      <c r="H9003" s="2"/>
    </row>
    <row r="9004" spans="2:8">
      <c r="B9004" s="2" t="s">
        <v>9453</v>
      </c>
      <c r="C9004" s="2">
        <v>20</v>
      </c>
      <c r="D9004" s="2" t="s">
        <v>455</v>
      </c>
      <c r="E9004" s="2"/>
      <c r="F9004" s="2"/>
      <c r="G9004" s="2"/>
      <c r="H9004" s="2"/>
    </row>
    <row r="9005" spans="2:8">
      <c r="B9005" s="2" t="s">
        <v>9454</v>
      </c>
      <c r="C9005" s="2">
        <v>21</v>
      </c>
      <c r="D9005" s="2" t="s">
        <v>455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455</v>
      </c>
      <c r="E9006" s="2"/>
      <c r="F9006" s="2"/>
      <c r="G9006" s="2"/>
      <c r="H9006" s="2"/>
    </row>
    <row r="9007" spans="2:8">
      <c r="B9007" s="2" t="s">
        <v>9456</v>
      </c>
      <c r="C9007" s="2">
        <v>21</v>
      </c>
      <c r="D9007" s="2" t="s">
        <v>455</v>
      </c>
      <c r="E9007" s="2"/>
      <c r="F9007" s="2"/>
      <c r="G9007" s="2"/>
      <c r="H9007" s="2"/>
    </row>
    <row r="9008" spans="2:8">
      <c r="B9008" s="2" t="s">
        <v>9457</v>
      </c>
      <c r="C9008" s="2">
        <v>20</v>
      </c>
      <c r="D9008" s="2" t="s">
        <v>455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455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455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455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455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455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455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455</v>
      </c>
      <c r="E9035" s="2"/>
      <c r="F9035" s="2"/>
      <c r="G9035" s="2"/>
      <c r="H9035" s="2"/>
    </row>
    <row r="9036" spans="2:8">
      <c r="B9036" s="2" t="s">
        <v>9485</v>
      </c>
      <c r="C9036" s="2">
        <v>23</v>
      </c>
      <c r="D9036" s="2" t="s">
        <v>455</v>
      </c>
      <c r="E9036" s="2"/>
      <c r="F9036" s="2"/>
      <c r="G9036" s="2"/>
      <c r="H9036" s="2"/>
    </row>
    <row r="9037" spans="2:8">
      <c r="B9037" s="2" t="s">
        <v>9486</v>
      </c>
      <c r="C9037" s="2">
        <v>23</v>
      </c>
      <c r="D9037" s="2" t="s">
        <v>455</v>
      </c>
      <c r="E9037" s="2"/>
      <c r="F9037" s="2"/>
      <c r="G9037" s="2"/>
      <c r="H9037" s="2"/>
    </row>
    <row r="9038" spans="2:8">
      <c r="B9038" s="2" t="s">
        <v>9487</v>
      </c>
      <c r="C9038" s="2">
        <v>23</v>
      </c>
      <c r="D9038" s="2" t="s">
        <v>455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455</v>
      </c>
      <c r="E9039" s="2"/>
      <c r="F9039" s="2"/>
      <c r="G9039" s="2"/>
      <c r="H9039" s="2"/>
    </row>
    <row r="9040" spans="2:8">
      <c r="B9040" s="2" t="s">
        <v>9489</v>
      </c>
      <c r="C9040" s="2">
        <v>20</v>
      </c>
      <c r="D9040" s="2" t="s">
        <v>455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455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455</v>
      </c>
      <c r="E9042" s="2"/>
      <c r="F9042" s="2"/>
      <c r="G9042" s="2"/>
      <c r="H9042" s="2"/>
    </row>
    <row r="9043" spans="2:8">
      <c r="B9043" s="2" t="s">
        <v>9492</v>
      </c>
      <c r="C9043" s="2">
        <v>25</v>
      </c>
      <c r="D9043" s="2" t="s">
        <v>455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455</v>
      </c>
      <c r="E9044" s="2"/>
      <c r="F9044" s="2"/>
      <c r="G9044" s="2"/>
      <c r="H9044" s="2"/>
    </row>
    <row r="9045" spans="2:8">
      <c r="B9045" s="2" t="s">
        <v>9494</v>
      </c>
      <c r="C9045" s="2">
        <v>23</v>
      </c>
      <c r="D9045" s="2" t="s">
        <v>455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455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455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455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455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455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455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455</v>
      </c>
      <c r="E9052" s="2"/>
      <c r="F9052" s="2"/>
      <c r="G9052" s="2"/>
      <c r="H9052" s="2"/>
    </row>
    <row r="9053" spans="2:8">
      <c r="B9053" s="2" t="s">
        <v>9502</v>
      </c>
      <c r="C9053" s="2">
        <v>25</v>
      </c>
      <c r="D9053" s="2" t="s">
        <v>455</v>
      </c>
      <c r="E9053" s="2"/>
      <c r="F9053" s="2"/>
      <c r="G9053" s="2"/>
      <c r="H9053" s="2"/>
    </row>
    <row r="9054" spans="2:8">
      <c r="B9054" s="2" t="s">
        <v>9503</v>
      </c>
      <c r="C9054" s="2">
        <v>26</v>
      </c>
      <c r="D9054" s="2" t="s">
        <v>455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455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455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455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455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455</v>
      </c>
      <c r="E9059" s="2"/>
      <c r="F9059" s="2"/>
      <c r="G9059" s="2"/>
      <c r="H9059" s="2"/>
    </row>
    <row r="9060" spans="2:8">
      <c r="B9060" s="2" t="s">
        <v>9509</v>
      </c>
      <c r="C9060" s="2">
        <v>26</v>
      </c>
      <c r="D9060" s="2" t="s">
        <v>455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455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455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455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455</v>
      </c>
      <c r="E9064" s="2"/>
      <c r="F9064" s="2"/>
      <c r="G9064" s="2"/>
      <c r="H9064" s="2"/>
    </row>
    <row r="9065" spans="2:8">
      <c r="B9065" s="2" t="s">
        <v>9514</v>
      </c>
      <c r="C9065" s="2">
        <v>27</v>
      </c>
      <c r="D9065" s="2" t="s">
        <v>455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455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455</v>
      </c>
      <c r="E9067" s="2"/>
      <c r="F9067" s="2"/>
      <c r="G9067" s="2"/>
      <c r="H9067" s="2"/>
    </row>
    <row r="9068" spans="2:8">
      <c r="B9068" s="2" t="s">
        <v>9517</v>
      </c>
      <c r="C9068" s="2">
        <v>22</v>
      </c>
      <c r="D9068" s="2" t="s">
        <v>455</v>
      </c>
      <c r="E9068" s="2"/>
      <c r="F9068" s="2"/>
      <c r="G9068" s="2"/>
      <c r="H9068" s="2"/>
    </row>
    <row r="9069" spans="2:8">
      <c r="B9069" s="2" t="s">
        <v>9518</v>
      </c>
      <c r="C9069" s="2">
        <v>24</v>
      </c>
      <c r="D9069" s="2" t="s">
        <v>455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455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455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455</v>
      </c>
      <c r="E9072" s="2"/>
      <c r="F9072" s="2"/>
      <c r="G9072" s="2"/>
      <c r="H9072" s="2"/>
    </row>
    <row r="9073" spans="2:8">
      <c r="B9073" s="2" t="s">
        <v>9522</v>
      </c>
      <c r="C9073" s="2">
        <v>22</v>
      </c>
      <c r="D9073" s="2" t="s">
        <v>455</v>
      </c>
      <c r="E9073" s="2"/>
      <c r="F9073" s="2"/>
      <c r="G9073" s="2"/>
      <c r="H9073" s="2"/>
    </row>
    <row r="9074" spans="2:8">
      <c r="B9074" s="2" t="s">
        <v>9523</v>
      </c>
      <c r="C9074" s="2">
        <v>22</v>
      </c>
      <c r="D9074" s="2" t="s">
        <v>455</v>
      </c>
      <c r="E9074" s="2"/>
      <c r="F9074" s="2"/>
      <c r="G9074" s="2"/>
      <c r="H9074" s="2"/>
    </row>
    <row r="9075" spans="2:8">
      <c r="B9075" s="2" t="s">
        <v>9524</v>
      </c>
      <c r="C9075" s="2">
        <v>23</v>
      </c>
      <c r="D9075" s="2" t="s">
        <v>455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6</v>
      </c>
      <c r="D9082" s="2" t="s">
        <v>455</v>
      </c>
      <c r="E9082" s="2"/>
      <c r="F9082" s="2"/>
      <c r="G9082" s="2"/>
      <c r="H9082" s="2"/>
    </row>
    <row r="9083" spans="2:8">
      <c r="B9083" s="2" t="s">
        <v>9532</v>
      </c>
      <c r="C9083" s="2">
        <v>6</v>
      </c>
      <c r="D9083" s="2" t="s">
        <v>455</v>
      </c>
      <c r="E9083" s="2"/>
      <c r="F9083" s="2"/>
      <c r="G9083" s="2"/>
      <c r="H9083" s="2"/>
    </row>
    <row r="9084" spans="2:8">
      <c r="B9084" s="2" t="s">
        <v>9533</v>
      </c>
      <c r="C9084" s="2">
        <v>6</v>
      </c>
      <c r="D9084" s="2" t="s">
        <v>455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455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455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455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455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455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455</v>
      </c>
      <c r="E9090" s="2"/>
      <c r="F9090" s="2"/>
      <c r="G9090" s="2"/>
      <c r="H9090" s="2"/>
    </row>
    <row r="9091" spans="2:8">
      <c r="B9091" s="2" t="s">
        <v>9540</v>
      </c>
      <c r="C9091" s="2">
        <v>26</v>
      </c>
      <c r="D9091" s="2" t="s">
        <v>455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455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455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455</v>
      </c>
      <c r="E9094" s="2"/>
      <c r="F9094" s="2"/>
      <c r="G9094" s="2"/>
      <c r="H9094" s="2"/>
    </row>
    <row r="9095" spans="2:8">
      <c r="B9095" s="2" t="s">
        <v>9544</v>
      </c>
      <c r="C9095" s="2">
        <v>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16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26</v>
      </c>
      <c r="D9101" s="2" t="s">
        <v>455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455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455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455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455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455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455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455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455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455</v>
      </c>
      <c r="E9115" s="2"/>
      <c r="F9115" s="2"/>
      <c r="G9115" s="2"/>
      <c r="H9115" s="2"/>
    </row>
    <row r="9116" spans="2:8">
      <c r="B9116" s="2" t="s">
        <v>9565</v>
      </c>
      <c r="C9116" s="2">
        <v>30</v>
      </c>
      <c r="D9116" s="2" t="s">
        <v>455</v>
      </c>
      <c r="E9116" s="2"/>
      <c r="F9116" s="2"/>
      <c r="G9116" s="2"/>
      <c r="H9116" s="2"/>
    </row>
    <row r="9117" spans="2:8">
      <c r="B9117" s="2" t="s">
        <v>9566</v>
      </c>
      <c r="C9117" s="2">
        <v>31</v>
      </c>
      <c r="D9117" s="2" t="s">
        <v>455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455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455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455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455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455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455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455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455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455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455</v>
      </c>
      <c r="E9127" s="2"/>
      <c r="F9127" s="2"/>
      <c r="G9127" s="2"/>
      <c r="H9127" s="2"/>
    </row>
    <row r="9128" spans="2:8">
      <c r="B9128" s="2" t="s">
        <v>9577</v>
      </c>
      <c r="C9128" s="2">
        <v>26</v>
      </c>
      <c r="D9128" s="2" t="s">
        <v>455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455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455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455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455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455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455</v>
      </c>
      <c r="E9135" s="2"/>
      <c r="F9135" s="2"/>
      <c r="G9135" s="2"/>
      <c r="H9135" s="2"/>
    </row>
    <row r="9136" spans="2:8">
      <c r="B9136" s="2" t="s">
        <v>9585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12</v>
      </c>
      <c r="D9137" s="2" t="s">
        <v>455</v>
      </c>
      <c r="E9137" s="2"/>
      <c r="F9137" s="2"/>
      <c r="G9137" s="2"/>
      <c r="H9137" s="2"/>
    </row>
    <row r="9138" spans="2:8">
      <c r="B9138" s="2" t="s">
        <v>9587</v>
      </c>
      <c r="C9138" s="2">
        <v>13</v>
      </c>
      <c r="D9138" s="2" t="s">
        <v>455</v>
      </c>
      <c r="E9138" s="2"/>
      <c r="F9138" s="2"/>
      <c r="G9138" s="2"/>
      <c r="H9138" s="2"/>
    </row>
    <row r="9139" spans="2:8">
      <c r="B9139" s="2" t="s">
        <v>9588</v>
      </c>
      <c r="C9139" s="2">
        <v>13</v>
      </c>
      <c r="D9139" s="2" t="s">
        <v>455</v>
      </c>
      <c r="E9139" s="2"/>
      <c r="F9139" s="2"/>
      <c r="G9139" s="2"/>
      <c r="H9139" s="2"/>
    </row>
    <row r="9140" spans="2:8">
      <c r="B9140" s="2" t="s">
        <v>9589</v>
      </c>
      <c r="C9140" s="2">
        <v>13</v>
      </c>
      <c r="D9140" s="2" t="s">
        <v>455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455</v>
      </c>
      <c r="E9141" s="2"/>
      <c r="F9141" s="2"/>
      <c r="G9141" s="2"/>
      <c r="H9141" s="2"/>
    </row>
    <row r="9142" spans="2:8">
      <c r="B9142" s="2" t="s">
        <v>9591</v>
      </c>
      <c r="C9142" s="2">
        <v>33</v>
      </c>
      <c r="D9142" s="2" t="s">
        <v>455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455</v>
      </c>
      <c r="E9143" s="2"/>
      <c r="F9143" s="2"/>
      <c r="G9143" s="2"/>
      <c r="H9143" s="2"/>
    </row>
    <row r="9144" spans="2:8">
      <c r="B9144" s="2" t="s">
        <v>9593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16</v>
      </c>
      <c r="D9163" s="2" t="s">
        <v>455</v>
      </c>
      <c r="E9163" s="2"/>
      <c r="F9163" s="2"/>
      <c r="G9163" s="2"/>
      <c r="H9163" s="2"/>
    </row>
    <row r="9164" spans="2:8">
      <c r="B9164" s="2" t="s">
        <v>9613</v>
      </c>
      <c r="C9164" s="2">
        <v>16</v>
      </c>
      <c r="D9164" s="2" t="s">
        <v>455</v>
      </c>
      <c r="E9164" s="2"/>
      <c r="F9164" s="2"/>
      <c r="G9164" s="2"/>
      <c r="H9164" s="2"/>
    </row>
    <row r="9165" spans="2:8">
      <c r="B9165" s="2" t="s">
        <v>9614</v>
      </c>
      <c r="C9165" s="2">
        <v>18</v>
      </c>
      <c r="D9165" s="2" t="s">
        <v>455</v>
      </c>
      <c r="E9165" s="2"/>
      <c r="F9165" s="2"/>
      <c r="G9165" s="2"/>
      <c r="H9165" s="2"/>
    </row>
    <row r="9166" spans="2:8">
      <c r="B9166" s="2" t="s">
        <v>9615</v>
      </c>
      <c r="C9166" s="2">
        <v>22</v>
      </c>
      <c r="D9166" s="2" t="s">
        <v>455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455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455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455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455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455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455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455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455</v>
      </c>
      <c r="E9174" s="2"/>
      <c r="F9174" s="2"/>
      <c r="G9174" s="2"/>
      <c r="H9174" s="2"/>
    </row>
    <row r="9175" spans="2:8">
      <c r="B9175" s="2" t="s">
        <v>9624</v>
      </c>
      <c r="C9175" s="2">
        <v>20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455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455</v>
      </c>
      <c r="E9195" s="2"/>
      <c r="F9195" s="2"/>
      <c r="G9195" s="2"/>
      <c r="H9195" s="2"/>
    </row>
    <row r="9196" spans="2:8">
      <c r="B9196" s="2" t="s">
        <v>9645</v>
      </c>
      <c r="C9196" s="2">
        <v>23</v>
      </c>
      <c r="D9196" s="2" t="s">
        <v>455</v>
      </c>
      <c r="E9196" s="2"/>
      <c r="F9196" s="2"/>
      <c r="G9196" s="2"/>
      <c r="H9196" s="2"/>
    </row>
    <row r="9197" spans="2:8">
      <c r="B9197" s="2" t="s">
        <v>9646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38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455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455</v>
      </c>
      <c r="E9208" s="2"/>
      <c r="F9208" s="2"/>
      <c r="G9208" s="2"/>
      <c r="H9208" s="2"/>
    </row>
    <row r="9209" spans="2:8">
      <c r="B9209" s="2" t="s">
        <v>9658</v>
      </c>
      <c r="C9209" s="2">
        <v>25</v>
      </c>
      <c r="D9209" s="2" t="s">
        <v>455</v>
      </c>
      <c r="E9209" s="2"/>
      <c r="F9209" s="2"/>
      <c r="G9209" s="2"/>
      <c r="H9209" s="2"/>
    </row>
    <row r="9210" spans="2:8">
      <c r="B9210" s="2" t="s">
        <v>9659</v>
      </c>
      <c r="C9210" s="2">
        <v>26</v>
      </c>
      <c r="D9210" s="2" t="s">
        <v>455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30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455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455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455</v>
      </c>
      <c r="E9218" s="2"/>
      <c r="F9218" s="2"/>
      <c r="G9218" s="2"/>
      <c r="H9218" s="2"/>
    </row>
    <row r="9219" spans="2:8">
      <c r="B9219" s="2" t="s">
        <v>9668</v>
      </c>
      <c r="C9219" s="2">
        <v>22</v>
      </c>
      <c r="D9219" s="2" t="s">
        <v>455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455</v>
      </c>
      <c r="E9220" s="2"/>
      <c r="F9220" s="2"/>
      <c r="G9220" s="2"/>
      <c r="H9220" s="2"/>
    </row>
    <row r="9221" spans="2:8">
      <c r="B9221" s="2" t="s">
        <v>9670</v>
      </c>
      <c r="C9221" s="2">
        <v>25</v>
      </c>
      <c r="D9221" s="2" t="s">
        <v>455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455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455</v>
      </c>
      <c r="E9223" s="2"/>
      <c r="F9223" s="2"/>
      <c r="G9223" s="2"/>
      <c r="H9223" s="2"/>
    </row>
    <row r="9224" spans="2:8">
      <c r="B9224" s="2" t="s">
        <v>9673</v>
      </c>
      <c r="C9224" s="2">
        <v>20</v>
      </c>
      <c r="D9224" s="2" t="s">
        <v>455</v>
      </c>
      <c r="E9224" s="2"/>
      <c r="F9224" s="2"/>
      <c r="G9224" s="2"/>
      <c r="H9224" s="2"/>
    </row>
    <row r="9225" spans="2:8">
      <c r="B9225" s="2" t="s">
        <v>9674</v>
      </c>
      <c r="C9225" s="2">
        <v>17</v>
      </c>
      <c r="D9225" s="2" t="s">
        <v>455</v>
      </c>
      <c r="E9225" s="2"/>
      <c r="F9225" s="2"/>
      <c r="G9225" s="2"/>
      <c r="H9225" s="2"/>
    </row>
    <row r="9226" spans="2:8">
      <c r="B9226" s="2" t="s">
        <v>9675</v>
      </c>
      <c r="C9226" s="2">
        <v>13</v>
      </c>
      <c r="D9226" s="2" t="s">
        <v>455</v>
      </c>
      <c r="E9226" s="2"/>
      <c r="F9226" s="2"/>
      <c r="G9226" s="2"/>
      <c r="H9226" s="2"/>
    </row>
    <row r="9227" spans="2:8">
      <c r="B9227" s="2" t="s">
        <v>9676</v>
      </c>
      <c r="C9227" s="2">
        <v>8</v>
      </c>
      <c r="D9227" s="2" t="s">
        <v>455</v>
      </c>
      <c r="E9227" s="2"/>
      <c r="F9227" s="2"/>
      <c r="G9227" s="2"/>
      <c r="H9227" s="2"/>
    </row>
    <row r="9228" spans="2:8">
      <c r="B9228" s="2" t="s">
        <v>9677</v>
      </c>
      <c r="C9228" s="2">
        <v>8</v>
      </c>
      <c r="D9228" s="2" t="s">
        <v>455</v>
      </c>
      <c r="E9228" s="2"/>
      <c r="F9228" s="2"/>
      <c r="G9228" s="2"/>
      <c r="H9228" s="2"/>
    </row>
    <row r="9229" spans="2:8">
      <c r="B9229" s="2" t="s">
        <v>9678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14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9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7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10</v>
      </c>
      <c r="D9240" s="2" t="s">
        <v>455</v>
      </c>
      <c r="E9240" s="2"/>
      <c r="F9240" s="2"/>
      <c r="G9240" s="2"/>
      <c r="H9240" s="2"/>
    </row>
    <row r="9241" spans="2:8">
      <c r="B9241" s="2" t="s">
        <v>9690</v>
      </c>
      <c r="C9241" s="2">
        <v>13</v>
      </c>
      <c r="D9241" s="2" t="s">
        <v>455</v>
      </c>
      <c r="E9241" s="2"/>
      <c r="F9241" s="2"/>
      <c r="G9241" s="2"/>
      <c r="H9241" s="2"/>
    </row>
    <row r="9242" spans="2:8">
      <c r="B9242" s="2" t="s">
        <v>9691</v>
      </c>
      <c r="C9242" s="2">
        <v>17</v>
      </c>
      <c r="D9242" s="2" t="s">
        <v>455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455</v>
      </c>
      <c r="E9243" s="2"/>
      <c r="F9243" s="2"/>
      <c r="G9243" s="2"/>
      <c r="H9243" s="2"/>
    </row>
    <row r="9244" spans="2:8">
      <c r="B9244" s="2" t="s">
        <v>9693</v>
      </c>
      <c r="C9244" s="2">
        <v>22</v>
      </c>
      <c r="D9244" s="2" t="s">
        <v>455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455</v>
      </c>
      <c r="E9245" s="2"/>
      <c r="F9245" s="2"/>
      <c r="G9245" s="2"/>
      <c r="H9245" s="2"/>
    </row>
    <row r="9246" spans="2:8">
      <c r="B9246" s="2" t="s">
        <v>9695</v>
      </c>
      <c r="C9246" s="2">
        <v>23</v>
      </c>
      <c r="D9246" s="2" t="s">
        <v>455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455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13</v>
      </c>
      <c r="D9249" s="2" t="s">
        <v>455</v>
      </c>
      <c r="E9249" s="2"/>
      <c r="F9249" s="2"/>
      <c r="G9249" s="2"/>
      <c r="H9249" s="2"/>
    </row>
    <row r="9250" spans="2:8">
      <c r="B9250" s="2" t="s">
        <v>9699</v>
      </c>
      <c r="C9250" s="2">
        <v>12</v>
      </c>
      <c r="D9250" s="2" t="s">
        <v>455</v>
      </c>
      <c r="E9250" s="2"/>
      <c r="F9250" s="2"/>
      <c r="G9250" s="2"/>
      <c r="H9250" s="2"/>
    </row>
    <row r="9251" spans="2:8">
      <c r="B9251" s="2" t="s">
        <v>9700</v>
      </c>
      <c r="C9251" s="2">
        <v>13</v>
      </c>
      <c r="D9251" s="2" t="s">
        <v>455</v>
      </c>
      <c r="E9251" s="2"/>
      <c r="F9251" s="2"/>
      <c r="G9251" s="2"/>
      <c r="H9251" s="2"/>
    </row>
    <row r="9252" spans="2:8">
      <c r="B9252" s="2" t="s">
        <v>9701</v>
      </c>
      <c r="C9252" s="2">
        <v>14</v>
      </c>
      <c r="D9252" s="2" t="s">
        <v>455</v>
      </c>
      <c r="E9252" s="2"/>
      <c r="F9252" s="2"/>
      <c r="G9252" s="2"/>
      <c r="H9252" s="2"/>
    </row>
    <row r="9253" spans="2:8">
      <c r="B9253" s="2" t="s">
        <v>9702</v>
      </c>
      <c r="C9253" s="2">
        <v>16</v>
      </c>
      <c r="D9253" s="2" t="s">
        <v>455</v>
      </c>
      <c r="E9253" s="2"/>
      <c r="F9253" s="2"/>
      <c r="G9253" s="2"/>
      <c r="H9253" s="2"/>
    </row>
    <row r="9254" spans="2:8">
      <c r="B9254" s="2" t="s">
        <v>9703</v>
      </c>
      <c r="C9254" s="2">
        <v>16</v>
      </c>
      <c r="D9254" s="2" t="s">
        <v>455</v>
      </c>
      <c r="E9254" s="2"/>
      <c r="F9254" s="2"/>
      <c r="G9254" s="2"/>
      <c r="H9254" s="2"/>
    </row>
    <row r="9255" spans="2:8">
      <c r="B9255" s="2" t="s">
        <v>9704</v>
      </c>
      <c r="C9255" s="2">
        <v>13</v>
      </c>
      <c r="D9255" s="2" t="s">
        <v>455</v>
      </c>
      <c r="E9255" s="2"/>
      <c r="F9255" s="2"/>
      <c r="G9255" s="2"/>
      <c r="H9255" s="2"/>
    </row>
    <row r="9256" spans="2:8">
      <c r="B9256" s="2" t="s">
        <v>9705</v>
      </c>
      <c r="C9256" s="2">
        <v>10</v>
      </c>
      <c r="D9256" s="2" t="s">
        <v>455</v>
      </c>
      <c r="E9256" s="2"/>
      <c r="F9256" s="2"/>
      <c r="G9256" s="2"/>
      <c r="H9256" s="2"/>
    </row>
    <row r="9257" spans="2:8">
      <c r="B9257" s="2" t="s">
        <v>9706</v>
      </c>
      <c r="C9257" s="2">
        <v>12</v>
      </c>
      <c r="D9257" s="2" t="s">
        <v>455</v>
      </c>
      <c r="E9257" s="2"/>
      <c r="F9257" s="2"/>
      <c r="G9257" s="2"/>
      <c r="H9257" s="2"/>
    </row>
    <row r="9258" spans="2:8">
      <c r="B9258" s="2" t="s">
        <v>9707</v>
      </c>
      <c r="C9258" s="2">
        <v>17</v>
      </c>
      <c r="D9258" s="2" t="s">
        <v>455</v>
      </c>
      <c r="E9258" s="2"/>
      <c r="F9258" s="2"/>
      <c r="G9258" s="2"/>
      <c r="H9258" s="2"/>
    </row>
    <row r="9259" spans="2:8">
      <c r="B9259" s="2" t="s">
        <v>9708</v>
      </c>
      <c r="C9259" s="2">
        <v>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9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455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455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15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8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18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10</v>
      </c>
      <c r="D9292" s="2" t="s">
        <v>455</v>
      </c>
      <c r="E9292" s="2"/>
      <c r="F9292" s="2"/>
      <c r="G9292" s="2"/>
      <c r="H9292" s="2"/>
    </row>
    <row r="9293" spans="2:8">
      <c r="B9293" s="2" t="s">
        <v>9742</v>
      </c>
      <c r="C9293" s="2">
        <v>14</v>
      </c>
      <c r="D9293" s="2" t="s">
        <v>455</v>
      </c>
      <c r="E9293" s="2"/>
      <c r="F9293" s="2"/>
      <c r="G9293" s="2"/>
      <c r="H9293" s="2"/>
    </row>
    <row r="9294" spans="2:8">
      <c r="B9294" s="2" t="s">
        <v>9743</v>
      </c>
      <c r="C9294" s="2">
        <v>15</v>
      </c>
      <c r="D9294" s="2" t="s">
        <v>455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455</v>
      </c>
      <c r="E9295" s="2"/>
      <c r="F9295" s="2"/>
      <c r="G9295" s="2"/>
      <c r="H9295" s="2"/>
    </row>
    <row r="9296" spans="2:8">
      <c r="B9296" s="2" t="s">
        <v>9745</v>
      </c>
      <c r="C9296" s="2">
        <v>18</v>
      </c>
      <c r="D9296" s="2" t="s">
        <v>455</v>
      </c>
      <c r="E9296" s="2"/>
      <c r="F9296" s="2"/>
      <c r="G9296" s="2"/>
      <c r="H9296" s="2"/>
    </row>
    <row r="9297" spans="2:8">
      <c r="B9297" s="2" t="s">
        <v>9746</v>
      </c>
      <c r="C9297" s="2">
        <v>14</v>
      </c>
      <c r="D9297" s="2" t="s">
        <v>455</v>
      </c>
      <c r="E9297" s="2"/>
      <c r="F9297" s="2"/>
      <c r="G9297" s="2"/>
      <c r="H9297" s="2"/>
    </row>
    <row r="9298" spans="2:8">
      <c r="B9298" s="2" t="s">
        <v>9747</v>
      </c>
      <c r="C9298" s="2">
        <v>16</v>
      </c>
      <c r="D9298" s="2" t="s">
        <v>455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455</v>
      </c>
      <c r="E9299" s="2"/>
      <c r="F9299" s="2"/>
      <c r="G9299" s="2"/>
      <c r="H9299" s="2"/>
    </row>
    <row r="9300" spans="2:8">
      <c r="B9300" s="2" t="s">
        <v>9749</v>
      </c>
      <c r="C9300" s="2">
        <v>19</v>
      </c>
      <c r="D9300" s="2" t="s">
        <v>455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14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16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13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455</v>
      </c>
      <c r="E9318" s="2"/>
      <c r="F9318" s="2"/>
      <c r="G9318" s="2"/>
      <c r="H9318" s="2"/>
    </row>
    <row r="9319" spans="2:8">
      <c r="B9319" s="2" t="s">
        <v>9768</v>
      </c>
      <c r="C9319" s="2">
        <v>20</v>
      </c>
      <c r="D9319" s="2" t="s">
        <v>455</v>
      </c>
      <c r="E9319" s="2"/>
      <c r="F9319" s="2"/>
      <c r="G9319" s="2"/>
      <c r="H9319" s="2"/>
    </row>
    <row r="9320" spans="2:8">
      <c r="B9320" s="2" t="s">
        <v>9769</v>
      </c>
      <c r="C9320" s="2">
        <v>19</v>
      </c>
      <c r="D9320" s="2" t="s">
        <v>455</v>
      </c>
      <c r="E9320" s="2"/>
      <c r="F9320" s="2"/>
      <c r="G9320" s="2"/>
      <c r="H9320" s="2"/>
    </row>
    <row r="9321" spans="2:8">
      <c r="B9321" s="2" t="s">
        <v>9770</v>
      </c>
      <c r="C9321" s="2">
        <v>21</v>
      </c>
      <c r="D9321" s="2" t="s">
        <v>455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455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455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455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22</v>
      </c>
      <c r="D9326" s="2" t="s">
        <v>455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455</v>
      </c>
      <c r="E9327" s="2"/>
      <c r="F9327" s="2"/>
      <c r="G9327" s="2"/>
      <c r="H9327" s="2"/>
    </row>
    <row r="9328" spans="2:8">
      <c r="B9328" s="2" t="s">
        <v>9777</v>
      </c>
      <c r="C9328" s="2">
        <v>21</v>
      </c>
      <c r="D9328" s="2" t="s">
        <v>455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455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455</v>
      </c>
      <c r="E9330" s="2"/>
      <c r="F9330" s="2"/>
      <c r="G9330" s="2"/>
      <c r="H9330" s="2"/>
    </row>
    <row r="9331" spans="2:8">
      <c r="B9331" s="2" t="s">
        <v>9780</v>
      </c>
      <c r="C9331" s="2">
        <v>23</v>
      </c>
      <c r="D9331" s="2" t="s">
        <v>455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455</v>
      </c>
      <c r="E9332" s="2"/>
      <c r="F9332" s="2"/>
      <c r="G9332" s="2"/>
      <c r="H9332" s="2"/>
    </row>
    <row r="9333" spans="2:8">
      <c r="B9333" s="2" t="s">
        <v>9782</v>
      </c>
      <c r="C9333" s="2">
        <v>15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15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15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20</v>
      </c>
      <c r="D9343" s="2" t="s">
        <v>455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455</v>
      </c>
      <c r="E9344" s="2"/>
      <c r="F9344" s="2"/>
      <c r="G9344" s="2"/>
      <c r="H9344" s="2"/>
    </row>
    <row r="9345" spans="2:8">
      <c r="B9345" s="2" t="s">
        <v>9794</v>
      </c>
      <c r="C9345" s="2">
        <v>21</v>
      </c>
      <c r="D9345" s="2" t="s">
        <v>455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455</v>
      </c>
      <c r="E9346" s="2"/>
      <c r="F9346" s="2"/>
      <c r="G9346" s="2"/>
      <c r="H9346" s="2"/>
    </row>
    <row r="9347" spans="2:8">
      <c r="B9347" s="2" t="s">
        <v>9796</v>
      </c>
      <c r="C9347" s="2">
        <v>21</v>
      </c>
      <c r="D9347" s="2" t="s">
        <v>455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17</v>
      </c>
      <c r="D9360" s="2" t="s">
        <v>455</v>
      </c>
      <c r="E9360" s="2"/>
      <c r="F9360" s="2"/>
      <c r="G9360" s="2"/>
      <c r="H9360" s="2"/>
    </row>
    <row r="9361" spans="2:8">
      <c r="B9361" s="2" t="s">
        <v>9810</v>
      </c>
      <c r="C9361" s="2">
        <v>15</v>
      </c>
      <c r="D9361" s="2" t="s">
        <v>455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455</v>
      </c>
      <c r="E9362" s="2"/>
      <c r="F9362" s="2"/>
      <c r="G9362" s="2"/>
      <c r="H9362" s="2"/>
    </row>
    <row r="9363" spans="2:8">
      <c r="B9363" s="2" t="s">
        <v>9812</v>
      </c>
      <c r="C9363" s="2">
        <v>12</v>
      </c>
      <c r="D9363" s="2" t="s">
        <v>455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455</v>
      </c>
      <c r="E9364" s="2"/>
      <c r="F9364" s="2"/>
      <c r="G9364" s="2"/>
      <c r="H9364" s="2"/>
    </row>
    <row r="9365" spans="2:8">
      <c r="B9365" s="2" t="s">
        <v>9814</v>
      </c>
      <c r="C9365" s="2">
        <v>21</v>
      </c>
      <c r="D9365" s="2" t="s">
        <v>455</v>
      </c>
      <c r="E9365" s="2"/>
      <c r="F9365" s="2"/>
      <c r="G9365" s="2"/>
      <c r="H9365" s="2"/>
    </row>
    <row r="9366" spans="2:8">
      <c r="B9366" s="2" t="s">
        <v>9815</v>
      </c>
      <c r="C9366" s="2">
        <v>19</v>
      </c>
      <c r="D9366" s="2" t="s">
        <v>455</v>
      </c>
      <c r="E9366" s="2"/>
      <c r="F9366" s="2"/>
      <c r="G9366" s="2"/>
      <c r="H9366" s="2"/>
    </row>
    <row r="9367" spans="2:8">
      <c r="B9367" s="2" t="s">
        <v>9816</v>
      </c>
      <c r="C9367" s="2">
        <v>17</v>
      </c>
      <c r="D9367" s="2" t="s">
        <v>455</v>
      </c>
      <c r="E9367" s="2"/>
      <c r="F9367" s="2"/>
      <c r="G9367" s="2"/>
      <c r="H9367" s="2"/>
    </row>
    <row r="9368" spans="2:8">
      <c r="B9368" s="2" t="s">
        <v>9817</v>
      </c>
      <c r="C9368" s="2">
        <v>16</v>
      </c>
      <c r="D9368" s="2" t="s">
        <v>455</v>
      </c>
      <c r="E9368" s="2"/>
      <c r="F9368" s="2"/>
      <c r="G9368" s="2"/>
      <c r="H9368" s="2"/>
    </row>
    <row r="9369" spans="2:8">
      <c r="B9369" s="2" t="s">
        <v>9818</v>
      </c>
      <c r="C9369" s="2">
        <v>23</v>
      </c>
      <c r="D9369" s="2" t="s">
        <v>455</v>
      </c>
      <c r="E9369" s="2"/>
      <c r="F9369" s="2"/>
      <c r="G9369" s="2"/>
      <c r="H9369" s="2"/>
    </row>
    <row r="9370" spans="2:8">
      <c r="B9370" s="2" t="s">
        <v>9819</v>
      </c>
      <c r="C9370" s="2">
        <v>22</v>
      </c>
      <c r="D9370" s="2" t="s">
        <v>455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455</v>
      </c>
      <c r="E9371" s="2"/>
      <c r="F9371" s="2"/>
      <c r="G9371" s="2"/>
      <c r="H9371" s="2"/>
    </row>
    <row r="9372" spans="2:8">
      <c r="B9372" s="2" t="s">
        <v>9821</v>
      </c>
      <c r="C9372" s="2">
        <v>23</v>
      </c>
      <c r="D9372" s="2" t="s">
        <v>455</v>
      </c>
      <c r="E9372" s="2"/>
      <c r="F9372" s="2"/>
      <c r="G9372" s="2"/>
      <c r="H9372" s="2"/>
    </row>
    <row r="9373" spans="2:8">
      <c r="B9373" s="2" t="s">
        <v>9822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10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455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455</v>
      </c>
      <c r="E9387" s="2"/>
      <c r="F9387" s="2"/>
      <c r="G9387" s="2"/>
      <c r="H9387" s="2"/>
    </row>
    <row r="9388" spans="2:8">
      <c r="B9388" s="2" t="s">
        <v>9837</v>
      </c>
      <c r="C9388" s="2">
        <v>33</v>
      </c>
      <c r="D9388" s="2" t="s">
        <v>455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455</v>
      </c>
      <c r="E9389" s="2"/>
      <c r="F9389" s="2"/>
      <c r="G9389" s="2"/>
      <c r="H9389" s="2"/>
    </row>
    <row r="9390" spans="2:8">
      <c r="B9390" s="2" t="s">
        <v>9839</v>
      </c>
      <c r="C9390" s="2">
        <v>11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18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15</v>
      </c>
      <c r="D9402" s="2" t="s">
        <v>455</v>
      </c>
      <c r="E9402" s="2"/>
      <c r="F9402" s="2"/>
      <c r="G9402" s="2"/>
      <c r="H9402" s="2"/>
    </row>
    <row r="9403" spans="2:8">
      <c r="B9403" s="2" t="s">
        <v>9852</v>
      </c>
      <c r="C9403" s="2">
        <v>17</v>
      </c>
      <c r="D9403" s="2" t="s">
        <v>455</v>
      </c>
      <c r="E9403" s="2"/>
      <c r="F9403" s="2"/>
      <c r="G9403" s="2"/>
      <c r="H9403" s="2"/>
    </row>
    <row r="9404" spans="2:8">
      <c r="B9404" s="2" t="s">
        <v>9853</v>
      </c>
      <c r="C9404" s="2">
        <v>19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455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455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455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455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455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455</v>
      </c>
      <c r="E9416" s="2"/>
      <c r="F9416" s="2"/>
      <c r="G9416" s="2"/>
      <c r="H9416" s="2"/>
    </row>
    <row r="9417" spans="2:8">
      <c r="B9417" s="2" t="s">
        <v>9866</v>
      </c>
      <c r="C9417" s="2">
        <v>20</v>
      </c>
      <c r="D9417" s="2" t="s">
        <v>455</v>
      </c>
      <c r="E9417" s="2"/>
      <c r="F9417" s="2"/>
      <c r="G9417" s="2"/>
      <c r="H9417" s="2"/>
    </row>
    <row r="9418" spans="2:8">
      <c r="B9418" s="2" t="s">
        <v>9867</v>
      </c>
      <c r="C9418" s="2">
        <v>22</v>
      </c>
      <c r="D9418" s="2" t="s">
        <v>455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455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455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455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455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23</v>
      </c>
      <c r="D9441" s="2" t="s">
        <v>455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455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455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455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23</v>
      </c>
      <c r="D9454" s="2" t="s">
        <v>455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455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455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455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455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455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22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18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15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12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13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455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455</v>
      </c>
      <c r="E9489" s="2"/>
      <c r="F9489" s="2"/>
      <c r="G9489" s="2"/>
      <c r="H9489" s="2"/>
    </row>
    <row r="9490" spans="2:8">
      <c r="B9490" s="2" t="s">
        <v>9939</v>
      </c>
      <c r="C9490" s="2">
        <v>20</v>
      </c>
      <c r="D9490" s="2" t="s">
        <v>455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16</v>
      </c>
      <c r="D9493" s="2" t="s">
        <v>455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455</v>
      </c>
      <c r="E9494" s="2"/>
      <c r="F9494" s="2"/>
      <c r="G9494" s="2"/>
      <c r="H9494" s="2"/>
    </row>
    <row r="9495" spans="2:8">
      <c r="B9495" s="2" t="s">
        <v>9944</v>
      </c>
      <c r="C9495" s="2">
        <v>8</v>
      </c>
      <c r="D9495" s="2" t="s">
        <v>455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17</v>
      </c>
      <c r="D9503" s="2" t="s">
        <v>455</v>
      </c>
      <c r="E9503" s="2"/>
      <c r="F9503" s="2"/>
      <c r="G9503" s="2"/>
      <c r="H9503" s="2"/>
    </row>
    <row r="9504" spans="2:8">
      <c r="B9504" s="2" t="s">
        <v>9953</v>
      </c>
      <c r="C9504" s="2">
        <v>20</v>
      </c>
      <c r="D9504" s="2" t="s">
        <v>455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455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455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455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455</v>
      </c>
      <c r="E9508" s="2"/>
      <c r="F9508" s="2"/>
      <c r="G9508" s="2"/>
      <c r="H9508" s="2"/>
    </row>
    <row r="9509" spans="2:8">
      <c r="B9509" s="2" t="s">
        <v>9958</v>
      </c>
      <c r="C9509" s="2">
        <v>23</v>
      </c>
      <c r="D9509" s="2" t="s">
        <v>455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455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455</v>
      </c>
      <c r="E9511" s="2"/>
      <c r="F9511" s="2"/>
      <c r="G9511" s="2"/>
      <c r="H9511" s="2"/>
    </row>
    <row r="9512" spans="2:8">
      <c r="B9512" s="2" t="s">
        <v>9961</v>
      </c>
      <c r="C9512" s="2">
        <v>20</v>
      </c>
      <c r="D9512" s="2" t="s">
        <v>455</v>
      </c>
      <c r="E9512" s="2"/>
      <c r="F9512" s="2"/>
      <c r="G9512" s="2"/>
      <c r="H9512" s="2"/>
    </row>
    <row r="9513" spans="2:8">
      <c r="B9513" s="2" t="s">
        <v>9962</v>
      </c>
      <c r="C9513" s="2">
        <v>20</v>
      </c>
      <c r="D9513" s="2" t="s">
        <v>455</v>
      </c>
      <c r="E9513" s="2"/>
      <c r="F9513" s="2"/>
      <c r="G9513" s="2"/>
      <c r="H9513" s="2"/>
    </row>
    <row r="9514" spans="2:8">
      <c r="B9514" s="2" t="s">
        <v>9963</v>
      </c>
      <c r="C9514" s="2">
        <v>22</v>
      </c>
      <c r="D9514" s="2" t="s">
        <v>455</v>
      </c>
      <c r="E9514" s="2"/>
      <c r="F9514" s="2"/>
      <c r="G9514" s="2"/>
      <c r="H9514" s="2"/>
    </row>
    <row r="9515" spans="2:8">
      <c r="B9515" s="2" t="s">
        <v>9964</v>
      </c>
      <c r="C9515" s="2">
        <v>18</v>
      </c>
      <c r="D9515" s="2" t="s">
        <v>455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455</v>
      </c>
      <c r="E9516" s="2"/>
      <c r="F9516" s="2"/>
      <c r="G9516" s="2"/>
      <c r="H9516" s="2"/>
    </row>
    <row r="9517" spans="2:8">
      <c r="B9517" s="2" t="s">
        <v>9966</v>
      </c>
      <c r="C9517" s="2">
        <v>10</v>
      </c>
      <c r="D9517" s="2" t="s">
        <v>455</v>
      </c>
      <c r="E9517" s="2"/>
      <c r="F9517" s="2"/>
      <c r="G9517" s="2"/>
      <c r="H9517" s="2"/>
    </row>
    <row r="9518" spans="2:8">
      <c r="B9518" s="2" t="s">
        <v>9967</v>
      </c>
      <c r="C9518" s="2">
        <v>10</v>
      </c>
      <c r="D9518" s="2" t="s">
        <v>455</v>
      </c>
      <c r="E9518" s="2"/>
      <c r="F9518" s="2"/>
      <c r="G9518" s="2"/>
      <c r="H9518" s="2"/>
    </row>
    <row r="9519" spans="2:8">
      <c r="B9519" s="2" t="s">
        <v>9968</v>
      </c>
      <c r="C9519" s="2">
        <v>15</v>
      </c>
      <c r="D9519" s="2" t="s">
        <v>455</v>
      </c>
      <c r="E9519" s="2"/>
      <c r="F9519" s="2"/>
      <c r="G9519" s="2"/>
      <c r="H9519" s="2"/>
    </row>
    <row r="9520" spans="2:8">
      <c r="B9520" s="2" t="s">
        <v>9969</v>
      </c>
      <c r="C9520" s="2">
        <v>15</v>
      </c>
      <c r="D9520" s="2" t="s">
        <v>455</v>
      </c>
      <c r="E9520" s="2"/>
      <c r="F9520" s="2"/>
      <c r="G9520" s="2"/>
      <c r="H9520" s="2"/>
    </row>
    <row r="9521" spans="2:8">
      <c r="B9521" s="2" t="s">
        <v>9970</v>
      </c>
      <c r="C9521" s="2">
        <v>13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12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13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13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14</v>
      </c>
      <c r="D9538" s="2" t="s">
        <v>455</v>
      </c>
      <c r="E9538" s="2"/>
      <c r="F9538" s="2"/>
      <c r="G9538" s="2"/>
      <c r="H9538" s="2"/>
    </row>
    <row r="9539" spans="2:8">
      <c r="B9539" s="2" t="s">
        <v>9988</v>
      </c>
      <c r="C9539" s="2">
        <v>14</v>
      </c>
      <c r="D9539" s="2" t="s">
        <v>455</v>
      </c>
      <c r="E9539" s="2"/>
      <c r="F9539" s="2"/>
      <c r="G9539" s="2"/>
      <c r="H9539" s="2"/>
    </row>
    <row r="9540" spans="2:8">
      <c r="B9540" s="2" t="s">
        <v>9989</v>
      </c>
      <c r="C9540" s="2">
        <v>14</v>
      </c>
      <c r="D9540" s="2" t="s">
        <v>455</v>
      </c>
      <c r="E9540" s="2"/>
      <c r="F9540" s="2"/>
      <c r="G9540" s="2"/>
      <c r="H9540" s="2"/>
    </row>
    <row r="9541" spans="2:8">
      <c r="B9541" s="2" t="s">
        <v>9990</v>
      </c>
      <c r="C9541" s="2">
        <v>14</v>
      </c>
      <c r="D9541" s="2" t="s">
        <v>455</v>
      </c>
      <c r="E9541" s="2"/>
      <c r="F9541" s="2"/>
      <c r="G9541" s="2"/>
      <c r="H9541" s="2"/>
    </row>
    <row r="9542" spans="2:8">
      <c r="B9542" s="2" t="s">
        <v>9991</v>
      </c>
      <c r="C9542" s="2">
        <v>14</v>
      </c>
      <c r="D9542" s="2" t="s">
        <v>455</v>
      </c>
      <c r="E9542" s="2"/>
      <c r="F9542" s="2"/>
      <c r="G9542" s="2"/>
      <c r="H9542" s="2"/>
    </row>
    <row r="9543" spans="2:8">
      <c r="B9543" s="2" t="s">
        <v>9992</v>
      </c>
      <c r="C9543" s="2">
        <v>15</v>
      </c>
      <c r="D9543" s="2" t="s">
        <v>455</v>
      </c>
      <c r="E9543" s="2"/>
      <c r="F9543" s="2"/>
      <c r="G9543" s="2"/>
      <c r="H9543" s="2"/>
    </row>
    <row r="9544" spans="2:8">
      <c r="B9544" s="2" t="s">
        <v>9993</v>
      </c>
      <c r="C9544" s="2">
        <v>17</v>
      </c>
      <c r="D9544" s="2" t="s">
        <v>455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455</v>
      </c>
      <c r="E9545" s="2"/>
      <c r="F9545" s="2"/>
      <c r="G9545" s="2"/>
      <c r="H9545" s="2"/>
    </row>
    <row r="9546" spans="2:8">
      <c r="B9546" s="2" t="s">
        <v>9995</v>
      </c>
      <c r="C9546" s="2">
        <v>18</v>
      </c>
      <c r="D9546" s="2" t="s">
        <v>455</v>
      </c>
      <c r="E9546" s="2"/>
      <c r="F9546" s="2"/>
      <c r="G9546" s="2"/>
      <c r="H9546" s="2"/>
    </row>
    <row r="9547" spans="2:8">
      <c r="B9547" s="2" t="s">
        <v>9996</v>
      </c>
      <c r="C9547" s="2">
        <v>5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15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13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12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11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15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8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6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16</v>
      </c>
      <c r="D9569" s="2" t="s">
        <v>455</v>
      </c>
      <c r="E9569" s="2"/>
      <c r="F9569" s="2"/>
      <c r="G9569" s="2"/>
      <c r="H9569" s="2"/>
    </row>
    <row r="9570" spans="2:8">
      <c r="B9570" s="2" t="s">
        <v>10019</v>
      </c>
      <c r="C9570" s="2">
        <v>20</v>
      </c>
      <c r="D9570" s="2" t="s">
        <v>455</v>
      </c>
      <c r="E9570" s="2"/>
      <c r="F9570" s="2"/>
      <c r="G9570" s="2"/>
      <c r="H9570" s="2"/>
    </row>
    <row r="9571" spans="2:8">
      <c r="B9571" s="2" t="s">
        <v>10020</v>
      </c>
      <c r="C9571" s="2">
        <v>23</v>
      </c>
      <c r="D9571" s="2" t="s">
        <v>455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455</v>
      </c>
      <c r="E9572" s="2"/>
      <c r="F9572" s="2"/>
      <c r="G9572" s="2"/>
      <c r="H9572" s="2"/>
    </row>
    <row r="9573" spans="2:8">
      <c r="B9573" s="2" t="s">
        <v>10022</v>
      </c>
      <c r="C9573" s="2">
        <v>26</v>
      </c>
      <c r="D9573" s="2" t="s">
        <v>455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455</v>
      </c>
      <c r="E9574" s="2"/>
      <c r="F9574" s="2"/>
      <c r="G9574" s="2"/>
      <c r="H9574" s="2"/>
    </row>
    <row r="9575" spans="2:8">
      <c r="B9575" s="2" t="s">
        <v>10024</v>
      </c>
      <c r="C9575" s="2">
        <v>8</v>
      </c>
      <c r="D9575" s="2" t="s">
        <v>455</v>
      </c>
      <c r="E9575" s="2"/>
      <c r="F9575" s="2"/>
      <c r="G9575" s="2"/>
      <c r="H9575" s="2"/>
    </row>
    <row r="9576" spans="2:8">
      <c r="B9576" s="2" t="s">
        <v>10025</v>
      </c>
      <c r="C9576" s="2">
        <v>11</v>
      </c>
      <c r="D9576" s="2" t="s">
        <v>455</v>
      </c>
      <c r="E9576" s="2"/>
      <c r="F9576" s="2"/>
      <c r="G9576" s="2"/>
      <c r="H9576" s="2"/>
    </row>
    <row r="9577" spans="2:8">
      <c r="B9577" s="2" t="s">
        <v>10026</v>
      </c>
      <c r="C9577" s="2">
        <v>12</v>
      </c>
      <c r="D9577" s="2" t="s">
        <v>455</v>
      </c>
      <c r="E9577" s="2"/>
      <c r="F9577" s="2"/>
      <c r="G9577" s="2"/>
      <c r="H9577" s="2"/>
    </row>
    <row r="9578" spans="2:8">
      <c r="B9578" s="2" t="s">
        <v>10027</v>
      </c>
      <c r="C9578" s="2">
        <v>14</v>
      </c>
      <c r="D9578" s="2" t="s">
        <v>455</v>
      </c>
      <c r="E9578" s="2"/>
      <c r="F9578" s="2"/>
      <c r="G9578" s="2"/>
      <c r="H9578" s="2"/>
    </row>
    <row r="9579" spans="2:8">
      <c r="B9579" s="2" t="s">
        <v>10028</v>
      </c>
      <c r="C9579" s="2">
        <v>15</v>
      </c>
      <c r="D9579" s="2" t="s">
        <v>455</v>
      </c>
      <c r="E9579" s="2"/>
      <c r="F9579" s="2"/>
      <c r="G9579" s="2"/>
      <c r="H9579" s="2"/>
    </row>
    <row r="9580" spans="2:8">
      <c r="B9580" s="2" t="s">
        <v>10029</v>
      </c>
      <c r="C9580" s="2">
        <v>16</v>
      </c>
      <c r="D9580" s="2" t="s">
        <v>455</v>
      </c>
      <c r="E9580" s="2"/>
      <c r="F9580" s="2"/>
      <c r="G9580" s="2"/>
      <c r="H9580" s="2"/>
    </row>
    <row r="9581" spans="2:8">
      <c r="B9581" s="2" t="s">
        <v>10030</v>
      </c>
      <c r="C9581" s="2">
        <v>15</v>
      </c>
      <c r="D9581" s="2" t="s">
        <v>455</v>
      </c>
      <c r="E9581" s="2"/>
      <c r="F9581" s="2"/>
      <c r="G9581" s="2"/>
      <c r="H9581" s="2"/>
    </row>
    <row r="9582" spans="2:8">
      <c r="B9582" s="2" t="s">
        <v>10031</v>
      </c>
      <c r="C9582" s="2">
        <v>15</v>
      </c>
      <c r="D9582" s="2" t="s">
        <v>455</v>
      </c>
      <c r="E9582" s="2"/>
      <c r="F9582" s="2"/>
      <c r="G9582" s="2"/>
      <c r="H9582" s="2"/>
    </row>
    <row r="9583" spans="2:8">
      <c r="B9583" s="2" t="s">
        <v>10032</v>
      </c>
      <c r="C9583" s="2">
        <v>16</v>
      </c>
      <c r="D9583" s="2" t="s">
        <v>455</v>
      </c>
      <c r="E9583" s="2"/>
      <c r="F9583" s="2"/>
      <c r="G9583" s="2"/>
      <c r="H9583" s="2"/>
    </row>
    <row r="9584" spans="2:8">
      <c r="B9584" s="2" t="s">
        <v>10033</v>
      </c>
      <c r="C9584" s="2">
        <v>15</v>
      </c>
      <c r="D9584" s="2" t="s">
        <v>455</v>
      </c>
      <c r="E9584" s="2"/>
      <c r="F9584" s="2"/>
      <c r="G9584" s="2"/>
      <c r="H9584" s="2"/>
    </row>
    <row r="9585" spans="2:8">
      <c r="B9585" s="2" t="s">
        <v>10034</v>
      </c>
      <c r="C9585" s="2">
        <v>9</v>
      </c>
      <c r="D9585" s="2" t="s">
        <v>455</v>
      </c>
      <c r="E9585" s="2"/>
      <c r="F9585" s="2"/>
      <c r="G9585" s="2"/>
      <c r="H9585" s="2"/>
    </row>
    <row r="9586" spans="2:8">
      <c r="B9586" s="2" t="s">
        <v>10035</v>
      </c>
      <c r="C9586" s="2">
        <v>13</v>
      </c>
      <c r="D9586" s="2" t="s">
        <v>455</v>
      </c>
      <c r="E9586" s="2"/>
      <c r="F9586" s="2"/>
      <c r="G9586" s="2"/>
      <c r="H9586" s="2"/>
    </row>
    <row r="9587" spans="2:8">
      <c r="B9587" s="2" t="s">
        <v>10036</v>
      </c>
      <c r="C9587" s="2">
        <v>18</v>
      </c>
      <c r="D9587" s="2" t="s">
        <v>455</v>
      </c>
      <c r="E9587" s="2"/>
      <c r="F9587" s="2"/>
      <c r="G9587" s="2"/>
      <c r="H9587" s="2"/>
    </row>
    <row r="9588" spans="2:8">
      <c r="B9588" s="2" t="s">
        <v>10037</v>
      </c>
      <c r="C9588" s="2">
        <v>18</v>
      </c>
      <c r="D9588" s="2" t="s">
        <v>455</v>
      </c>
      <c r="E9588" s="2"/>
      <c r="F9588" s="2"/>
      <c r="G9588" s="2"/>
      <c r="H9588" s="2"/>
    </row>
    <row r="9589" spans="2:8">
      <c r="B9589" s="2" t="s">
        <v>10038</v>
      </c>
      <c r="C9589" s="2">
        <v>19</v>
      </c>
      <c r="D9589" s="2" t="s">
        <v>455</v>
      </c>
      <c r="E9589" s="2"/>
      <c r="F9589" s="2"/>
      <c r="G9589" s="2"/>
      <c r="H9589" s="2"/>
    </row>
    <row r="9590" spans="2:8">
      <c r="B9590" s="2" t="s">
        <v>10039</v>
      </c>
      <c r="C9590" s="2">
        <v>17</v>
      </c>
      <c r="D9590" s="2" t="s">
        <v>455</v>
      </c>
      <c r="E9590" s="2"/>
      <c r="F9590" s="2"/>
      <c r="G9590" s="2"/>
      <c r="H9590" s="2"/>
    </row>
    <row r="9591" spans="2:8">
      <c r="B9591" s="2" t="s">
        <v>10040</v>
      </c>
      <c r="C9591" s="2">
        <v>12</v>
      </c>
      <c r="D9591" s="2" t="s">
        <v>455</v>
      </c>
      <c r="E9591" s="2"/>
      <c r="F9591" s="2"/>
      <c r="G9591" s="2"/>
      <c r="H9591" s="2"/>
    </row>
    <row r="9592" spans="2:8">
      <c r="B9592" s="2" t="s">
        <v>10041</v>
      </c>
      <c r="C9592" s="2">
        <v>9</v>
      </c>
      <c r="D9592" s="2" t="s">
        <v>455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455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455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455</v>
      </c>
      <c r="E9595" s="2"/>
      <c r="F9595" s="2"/>
      <c r="G9595" s="2"/>
      <c r="H9595" s="2"/>
    </row>
    <row r="9596" spans="2:8">
      <c r="B9596" s="2" t="s">
        <v>10045</v>
      </c>
      <c r="C9596" s="2">
        <v>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455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12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16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12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11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9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6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455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455</v>
      </c>
      <c r="E9608" s="2"/>
      <c r="F9608" s="2"/>
      <c r="G9608" s="2"/>
      <c r="H9608" s="2"/>
    </row>
    <row r="9609" spans="2:8">
      <c r="B9609" s="2" t="s">
        <v>10058</v>
      </c>
      <c r="C9609" s="2">
        <v>37</v>
      </c>
      <c r="D9609" s="2" t="s">
        <v>455</v>
      </c>
      <c r="E9609" s="2"/>
      <c r="F9609" s="2"/>
      <c r="G9609" s="2"/>
      <c r="H9609" s="2"/>
    </row>
    <row r="9610" spans="2:8">
      <c r="B9610" s="2" t="s">
        <v>10059</v>
      </c>
      <c r="C9610" s="2">
        <v>42</v>
      </c>
      <c r="D9610" s="2" t="s">
        <v>455</v>
      </c>
      <c r="E9610" s="2"/>
      <c r="F9610" s="2"/>
      <c r="G9610" s="2"/>
      <c r="H9610" s="2"/>
    </row>
    <row r="9611" spans="2:8">
      <c r="B9611" s="2" t="s">
        <v>10060</v>
      </c>
      <c r="C9611" s="2">
        <v>9</v>
      </c>
      <c r="D9611" s="2" t="s">
        <v>455</v>
      </c>
      <c r="E9611" s="2"/>
      <c r="F9611" s="2"/>
      <c r="G9611" s="2"/>
      <c r="H9611" s="2"/>
    </row>
    <row r="9612" spans="2:8">
      <c r="B9612" s="2" t="s">
        <v>10061</v>
      </c>
      <c r="C9612" s="2">
        <v>16</v>
      </c>
      <c r="D9612" s="2" t="s">
        <v>455</v>
      </c>
      <c r="E9612" s="2"/>
      <c r="F9612" s="2"/>
      <c r="G9612" s="2"/>
      <c r="H9612" s="2"/>
    </row>
    <row r="9613" spans="2:8">
      <c r="B9613" s="2" t="s">
        <v>10062</v>
      </c>
      <c r="C9613" s="2">
        <v>17</v>
      </c>
      <c r="D9613" s="2" t="s">
        <v>455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455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455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455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455</v>
      </c>
      <c r="E9617" s="2"/>
      <c r="F9617" s="2"/>
      <c r="G9617" s="2"/>
      <c r="H9617" s="2"/>
    </row>
    <row r="9618" spans="2:8">
      <c r="B9618" s="2" t="s">
        <v>10067</v>
      </c>
      <c r="C9618" s="2">
        <v>18</v>
      </c>
      <c r="D9618" s="2" t="s">
        <v>455</v>
      </c>
      <c r="E9618" s="2"/>
      <c r="F9618" s="2"/>
      <c r="G9618" s="2"/>
      <c r="H9618" s="2"/>
    </row>
    <row r="9619" spans="2:8">
      <c r="B9619" s="2" t="s">
        <v>10068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13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455</v>
      </c>
      <c r="E9623" s="2"/>
      <c r="F9623" s="2"/>
      <c r="G9623" s="2"/>
      <c r="H9623" s="2"/>
    </row>
    <row r="9624" spans="2:8">
      <c r="B9624" s="2" t="s">
        <v>10073</v>
      </c>
      <c r="C9624" s="2">
        <v>23</v>
      </c>
      <c r="D9624" s="2" t="s">
        <v>455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455</v>
      </c>
      <c r="E9625" s="2"/>
      <c r="F9625" s="2"/>
      <c r="G9625" s="2"/>
      <c r="H9625" s="2"/>
    </row>
    <row r="9626" spans="2:8">
      <c r="B9626" s="2" t="s">
        <v>10075</v>
      </c>
      <c r="C9626" s="2">
        <v>10</v>
      </c>
      <c r="D9626" s="2" t="s">
        <v>455</v>
      </c>
      <c r="E9626" s="2"/>
      <c r="F9626" s="2"/>
      <c r="G9626" s="2"/>
      <c r="H9626" s="2"/>
    </row>
    <row r="9627" spans="2:8">
      <c r="B9627" s="2" t="s">
        <v>10076</v>
      </c>
      <c r="C9627" s="2">
        <v>20</v>
      </c>
      <c r="D9627" s="2" t="s">
        <v>455</v>
      </c>
      <c r="E9627" s="2"/>
      <c r="F9627" s="2"/>
      <c r="G9627" s="2"/>
      <c r="H9627" s="2"/>
    </row>
    <row r="9628" spans="2:8">
      <c r="B9628" s="2" t="s">
        <v>10077</v>
      </c>
      <c r="C9628" s="2">
        <v>20</v>
      </c>
      <c r="D9628" s="2" t="s">
        <v>455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455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455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455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17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11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11</v>
      </c>
      <c r="D9644" s="2" t="s">
        <v>455</v>
      </c>
      <c r="E9644" s="2"/>
      <c r="F9644" s="2"/>
      <c r="G9644" s="2"/>
      <c r="H9644" s="2"/>
    </row>
    <row r="9645" spans="2:8">
      <c r="B9645" s="2" t="s">
        <v>10094</v>
      </c>
      <c r="C9645" s="2">
        <v>14</v>
      </c>
      <c r="D9645" s="2" t="s">
        <v>455</v>
      </c>
      <c r="E9645" s="2"/>
      <c r="F9645" s="2"/>
      <c r="G9645" s="2"/>
      <c r="H9645" s="2"/>
    </row>
    <row r="9646" spans="2:8">
      <c r="B9646" s="2" t="s">
        <v>10095</v>
      </c>
      <c r="C9646" s="2">
        <v>15</v>
      </c>
      <c r="D9646" s="2" t="s">
        <v>455</v>
      </c>
      <c r="E9646" s="2"/>
      <c r="F9646" s="2"/>
      <c r="G9646" s="2"/>
      <c r="H9646" s="2"/>
    </row>
    <row r="9647" spans="2:8">
      <c r="B9647" s="2" t="s">
        <v>10096</v>
      </c>
      <c r="C9647" s="2">
        <v>21</v>
      </c>
      <c r="D9647" s="2" t="s">
        <v>455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455</v>
      </c>
      <c r="E9648" s="2"/>
      <c r="F9648" s="2"/>
      <c r="G9648" s="2"/>
      <c r="H9648" s="2"/>
    </row>
    <row r="9649" spans="2:8">
      <c r="B9649" s="2" t="s">
        <v>10098</v>
      </c>
      <c r="C9649" s="2">
        <v>24</v>
      </c>
      <c r="D9649" s="2" t="s">
        <v>455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455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455</v>
      </c>
      <c r="E9651" s="2"/>
      <c r="F9651" s="2"/>
      <c r="G9651" s="2"/>
      <c r="H9651" s="2"/>
    </row>
    <row r="9652" spans="2:8">
      <c r="B9652" s="2" t="s">
        <v>10101</v>
      </c>
      <c r="C9652" s="2">
        <v>20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12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17</v>
      </c>
      <c r="D9654" s="2" t="s">
        <v>455</v>
      </c>
      <c r="E9654" s="2"/>
      <c r="F9654" s="2"/>
      <c r="G9654" s="2"/>
      <c r="H9654" s="2"/>
    </row>
    <row r="9655" spans="2:8">
      <c r="B9655" s="2" t="s">
        <v>10104</v>
      </c>
      <c r="C9655" s="2">
        <v>19</v>
      </c>
      <c r="D9655" s="2" t="s">
        <v>455</v>
      </c>
      <c r="E9655" s="2"/>
      <c r="F9655" s="2"/>
      <c r="G9655" s="2"/>
      <c r="H9655" s="2"/>
    </row>
    <row r="9656" spans="2:8">
      <c r="B9656" s="2" t="s">
        <v>10105</v>
      </c>
      <c r="C9656" s="2">
        <v>20</v>
      </c>
      <c r="D9656" s="2" t="s">
        <v>455</v>
      </c>
      <c r="E9656" s="2"/>
      <c r="F9656" s="2"/>
      <c r="G9656" s="2"/>
      <c r="H9656" s="2"/>
    </row>
    <row r="9657" spans="2:8">
      <c r="B9657" s="2" t="s">
        <v>10106</v>
      </c>
      <c r="C9657" s="2">
        <v>18</v>
      </c>
      <c r="D9657" s="2" t="s">
        <v>455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455</v>
      </c>
      <c r="E9658" s="2"/>
      <c r="F9658" s="2"/>
      <c r="G9658" s="2"/>
      <c r="H9658" s="2"/>
    </row>
    <row r="9659" spans="2:8">
      <c r="B9659" s="2" t="s">
        <v>10108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15</v>
      </c>
      <c r="D9662" s="2" t="s">
        <v>455</v>
      </c>
      <c r="E9662" s="2"/>
      <c r="F9662" s="2"/>
      <c r="G9662" s="2"/>
      <c r="H9662" s="2"/>
    </row>
    <row r="9663" spans="2:8">
      <c r="B9663" s="2" t="s">
        <v>10112</v>
      </c>
      <c r="C9663" s="2">
        <v>18</v>
      </c>
      <c r="D9663" s="2" t="s">
        <v>455</v>
      </c>
      <c r="E9663" s="2"/>
      <c r="F9663" s="2"/>
      <c r="G9663" s="2"/>
      <c r="H9663" s="2"/>
    </row>
    <row r="9664" spans="2:8">
      <c r="B9664" s="2" t="s">
        <v>10113</v>
      </c>
      <c r="C9664" s="2">
        <v>19</v>
      </c>
      <c r="D9664" s="2" t="s">
        <v>455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455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455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455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455</v>
      </c>
      <c r="E9668" s="2"/>
      <c r="F9668" s="2"/>
      <c r="G9668" s="2"/>
      <c r="H9668" s="2"/>
    </row>
    <row r="9669" spans="2:8">
      <c r="B9669" s="2" t="s">
        <v>10118</v>
      </c>
      <c r="C9669" s="2">
        <v>21</v>
      </c>
      <c r="D9669" s="2" t="s">
        <v>455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455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455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455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455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455</v>
      </c>
      <c r="E9674" s="2"/>
      <c r="F9674" s="2"/>
      <c r="G9674" s="2"/>
      <c r="H9674" s="2"/>
    </row>
    <row r="9675" spans="2:8">
      <c r="B9675" s="2" t="s">
        <v>10124</v>
      </c>
      <c r="C9675" s="2">
        <v>21</v>
      </c>
      <c r="D9675" s="2" t="s">
        <v>455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455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455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455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455</v>
      </c>
      <c r="E9679" s="2"/>
      <c r="F9679" s="2"/>
      <c r="G9679" s="2"/>
      <c r="H9679" s="2"/>
    </row>
    <row r="9680" spans="2:8">
      <c r="B9680" s="2" t="s">
        <v>10129</v>
      </c>
      <c r="C9680" s="2">
        <v>21</v>
      </c>
      <c r="D9680" s="2" t="s">
        <v>455</v>
      </c>
      <c r="E9680" s="2"/>
      <c r="F9680" s="2"/>
      <c r="G9680" s="2"/>
      <c r="H9680" s="2"/>
    </row>
    <row r="9681" spans="2:8">
      <c r="B9681" s="2" t="s">
        <v>10130</v>
      </c>
      <c r="C9681" s="2">
        <v>20</v>
      </c>
      <c r="D9681" s="2" t="s">
        <v>455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21</v>
      </c>
      <c r="D9684" s="2" t="s">
        <v>455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455</v>
      </c>
      <c r="E9685" s="2"/>
      <c r="F9685" s="2"/>
      <c r="G9685" s="2"/>
      <c r="H9685" s="2"/>
    </row>
    <row r="9686" spans="2:8">
      <c r="B9686" s="2" t="s">
        <v>10135</v>
      </c>
      <c r="C9686" s="2">
        <v>11</v>
      </c>
      <c r="D9686" s="2" t="s">
        <v>455</v>
      </c>
      <c r="E9686" s="2"/>
      <c r="F9686" s="2"/>
      <c r="G9686" s="2"/>
      <c r="H9686" s="2"/>
    </row>
    <row r="9687" spans="2:8">
      <c r="B9687" s="2" t="s">
        <v>10136</v>
      </c>
      <c r="C9687" s="2">
        <v>10</v>
      </c>
      <c r="D9687" s="2" t="s">
        <v>455</v>
      </c>
      <c r="E9687" s="2"/>
      <c r="F9687" s="2"/>
      <c r="G9687" s="2"/>
      <c r="H9687" s="2"/>
    </row>
    <row r="9688" spans="2:8">
      <c r="B9688" s="2" t="s">
        <v>10137</v>
      </c>
      <c r="C9688" s="2">
        <v>10</v>
      </c>
      <c r="D9688" s="2" t="s">
        <v>455</v>
      </c>
      <c r="E9688" s="2"/>
      <c r="F9688" s="2"/>
      <c r="G9688" s="2"/>
      <c r="H9688" s="2"/>
    </row>
    <row r="9689" spans="2:8">
      <c r="B9689" s="2" t="s">
        <v>10138</v>
      </c>
      <c r="C9689" s="2">
        <v>12</v>
      </c>
      <c r="D9689" s="2" t="s">
        <v>455</v>
      </c>
      <c r="E9689" s="2"/>
      <c r="F9689" s="2"/>
      <c r="G9689" s="2"/>
      <c r="H9689" s="2"/>
    </row>
    <row r="9690" spans="2:8">
      <c r="B9690" s="2" t="s">
        <v>10139</v>
      </c>
      <c r="C9690" s="2">
        <v>11</v>
      </c>
      <c r="D9690" s="2" t="s">
        <v>455</v>
      </c>
      <c r="E9690" s="2"/>
      <c r="F9690" s="2"/>
      <c r="G9690" s="2"/>
      <c r="H9690" s="2"/>
    </row>
    <row r="9691" spans="2:8">
      <c r="B9691" s="2" t="s">
        <v>10140</v>
      </c>
      <c r="C9691" s="2">
        <v>11</v>
      </c>
      <c r="D9691" s="2" t="s">
        <v>455</v>
      </c>
      <c r="E9691" s="2"/>
      <c r="F9691" s="2"/>
      <c r="G9691" s="2"/>
      <c r="H9691" s="2"/>
    </row>
    <row r="9692" spans="2:8">
      <c r="B9692" s="2" t="s">
        <v>10141</v>
      </c>
      <c r="C9692" s="2">
        <v>10</v>
      </c>
      <c r="D9692" s="2" t="s">
        <v>455</v>
      </c>
      <c r="E9692" s="2"/>
      <c r="F9692" s="2"/>
      <c r="G9692" s="2"/>
      <c r="H9692" s="2"/>
    </row>
    <row r="9693" spans="2:8">
      <c r="B9693" s="2" t="s">
        <v>10142</v>
      </c>
      <c r="C9693" s="2">
        <v>10</v>
      </c>
      <c r="D9693" s="2" t="s">
        <v>455</v>
      </c>
      <c r="E9693" s="2"/>
      <c r="F9693" s="2"/>
      <c r="G9693" s="2"/>
      <c r="H9693" s="2"/>
    </row>
    <row r="9694" spans="2:8">
      <c r="B9694" s="2" t="s">
        <v>10143</v>
      </c>
      <c r="C9694" s="2">
        <v>9</v>
      </c>
      <c r="D9694" s="2" t="s">
        <v>455</v>
      </c>
      <c r="E9694" s="2"/>
      <c r="F9694" s="2"/>
      <c r="G9694" s="2"/>
      <c r="H9694" s="2"/>
    </row>
    <row r="9695" spans="2:8">
      <c r="B9695" s="2" t="s">
        <v>10144</v>
      </c>
      <c r="C9695" s="2">
        <v>6</v>
      </c>
      <c r="D9695" s="2" t="s">
        <v>455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18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16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5</v>
      </c>
      <c r="D9717" s="2" t="s">
        <v>455</v>
      </c>
      <c r="E9717" s="2"/>
      <c r="F9717" s="2"/>
      <c r="G9717" s="2"/>
      <c r="H9717" s="2"/>
    </row>
    <row r="9718" spans="2:8">
      <c r="B9718" s="2" t="s">
        <v>10167</v>
      </c>
      <c r="C9718" s="2">
        <v>5</v>
      </c>
      <c r="D9718" s="2" t="s">
        <v>455</v>
      </c>
      <c r="E9718" s="2"/>
      <c r="F9718" s="2"/>
      <c r="G9718" s="2"/>
      <c r="H9718" s="2"/>
    </row>
    <row r="9719" spans="2:8">
      <c r="B9719" s="2" t="s">
        <v>10168</v>
      </c>
      <c r="C9719" s="2">
        <v>7</v>
      </c>
      <c r="D9719" s="2" t="s">
        <v>455</v>
      </c>
      <c r="E9719" s="2"/>
      <c r="F9719" s="2"/>
      <c r="G9719" s="2"/>
      <c r="H9719" s="2"/>
    </row>
    <row r="9720" spans="2:8">
      <c r="B9720" s="2" t="s">
        <v>10169</v>
      </c>
      <c r="C9720" s="2">
        <v>10</v>
      </c>
      <c r="D9720" s="2" t="s">
        <v>455</v>
      </c>
      <c r="E9720" s="2"/>
      <c r="F9720" s="2"/>
      <c r="G9720" s="2"/>
      <c r="H9720" s="2"/>
    </row>
    <row r="9721" spans="2:8">
      <c r="B9721" s="2" t="s">
        <v>10170</v>
      </c>
      <c r="C9721" s="2">
        <v>7</v>
      </c>
      <c r="D9721" s="2" t="s">
        <v>455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16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455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455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455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455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455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455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9</v>
      </c>
      <c r="D9762" s="2" t="s">
        <v>455</v>
      </c>
      <c r="E9762" s="2"/>
      <c r="F9762" s="2"/>
      <c r="G9762" s="2"/>
      <c r="H9762" s="2"/>
    </row>
    <row r="9763" spans="2:8">
      <c r="B9763" s="2" t="s">
        <v>10212</v>
      </c>
      <c r="C9763" s="2">
        <v>11</v>
      </c>
      <c r="D9763" s="2" t="s">
        <v>455</v>
      </c>
      <c r="E9763" s="2"/>
      <c r="F9763" s="2"/>
      <c r="G9763" s="2"/>
      <c r="H9763" s="2"/>
    </row>
    <row r="9764" spans="2:8">
      <c r="B9764" s="2" t="s">
        <v>10213</v>
      </c>
      <c r="C9764" s="2">
        <v>14</v>
      </c>
      <c r="D9764" s="2" t="s">
        <v>455</v>
      </c>
      <c r="E9764" s="2"/>
      <c r="F9764" s="2"/>
      <c r="G9764" s="2"/>
      <c r="H9764" s="2"/>
    </row>
    <row r="9765" spans="2:8">
      <c r="B9765" s="2" t="s">
        <v>10214</v>
      </c>
      <c r="C9765" s="2">
        <v>16</v>
      </c>
      <c r="D9765" s="2" t="s">
        <v>455</v>
      </c>
      <c r="E9765" s="2"/>
      <c r="F9765" s="2"/>
      <c r="G9765" s="2"/>
      <c r="H9765" s="2"/>
    </row>
    <row r="9766" spans="2:8">
      <c r="B9766" s="2" t="s">
        <v>10215</v>
      </c>
      <c r="C9766" s="2">
        <v>17</v>
      </c>
      <c r="D9766" s="2" t="s">
        <v>455</v>
      </c>
      <c r="E9766" s="2"/>
      <c r="F9766" s="2"/>
      <c r="G9766" s="2"/>
      <c r="H9766" s="2"/>
    </row>
    <row r="9767" spans="2:8">
      <c r="B9767" s="2" t="s">
        <v>10216</v>
      </c>
      <c r="C9767" s="2">
        <v>19</v>
      </c>
      <c r="D9767" s="2" t="s">
        <v>455</v>
      </c>
      <c r="E9767" s="2"/>
      <c r="F9767" s="2"/>
      <c r="G9767" s="2"/>
      <c r="H9767" s="2"/>
    </row>
    <row r="9768" spans="2:8">
      <c r="B9768" s="2" t="s">
        <v>10217</v>
      </c>
      <c r="C9768" s="2">
        <v>20</v>
      </c>
      <c r="D9768" s="2" t="s">
        <v>455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455</v>
      </c>
      <c r="E9769" s="2"/>
      <c r="F9769" s="2"/>
      <c r="G9769" s="2"/>
      <c r="H9769" s="2"/>
    </row>
    <row r="9770" spans="2:8">
      <c r="B9770" s="2" t="s">
        <v>10219</v>
      </c>
      <c r="C9770" s="2">
        <v>21</v>
      </c>
      <c r="D9770" s="2" t="s">
        <v>455</v>
      </c>
      <c r="E9770" s="2"/>
      <c r="F9770" s="2"/>
      <c r="G9770" s="2"/>
      <c r="H9770" s="2"/>
    </row>
    <row r="9771" spans="2:8">
      <c r="B9771" s="2" t="s">
        <v>10220</v>
      </c>
      <c r="C9771" s="2">
        <v>21</v>
      </c>
      <c r="D9771" s="2" t="s">
        <v>455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455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455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455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455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455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455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455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455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455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455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455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455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455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455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455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455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455</v>
      </c>
      <c r="E9820" s="2"/>
      <c r="F9820" s="2"/>
      <c r="G9820" s="2"/>
      <c r="H9820" s="2"/>
    </row>
    <row r="9821" spans="2:8">
      <c r="B9821" s="2" t="s">
        <v>10270</v>
      </c>
      <c r="C9821" s="2">
        <v>23</v>
      </c>
      <c r="D9821" s="2" t="s">
        <v>455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455</v>
      </c>
      <c r="E9822" s="2"/>
      <c r="F9822" s="2"/>
      <c r="G9822" s="2"/>
      <c r="H9822" s="2"/>
    </row>
    <row r="9823" spans="2:8">
      <c r="B9823" s="2" t="s">
        <v>10272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14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13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13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13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13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455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455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455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455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455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455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455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455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455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455</v>
      </c>
      <c r="E9849" s="2"/>
      <c r="F9849" s="2"/>
      <c r="G9849" s="2"/>
      <c r="H9849" s="2"/>
    </row>
    <row r="9850" spans="2:8">
      <c r="B9850" s="2" t="s">
        <v>10299</v>
      </c>
      <c r="C9850" s="2">
        <v>21</v>
      </c>
      <c r="D9850" s="2" t="s">
        <v>455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455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455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455</v>
      </c>
      <c r="E9853" s="2"/>
      <c r="F9853" s="2"/>
      <c r="G9853" s="2"/>
      <c r="H9853" s="2"/>
    </row>
    <row r="9854" spans="2:8">
      <c r="B9854" s="2" t="s">
        <v>10303</v>
      </c>
      <c r="C9854" s="2">
        <v>23</v>
      </c>
      <c r="D9854" s="2" t="s">
        <v>455</v>
      </c>
      <c r="E9854" s="2"/>
      <c r="F9854" s="2"/>
      <c r="G9854" s="2"/>
      <c r="H9854" s="2"/>
    </row>
    <row r="9855" spans="2:8">
      <c r="B9855" s="2" t="s">
        <v>10304</v>
      </c>
      <c r="C9855" s="2">
        <v>22</v>
      </c>
      <c r="D9855" s="2" t="s">
        <v>455</v>
      </c>
      <c r="E9855" s="2"/>
      <c r="F9855" s="2"/>
      <c r="G9855" s="2"/>
      <c r="H9855" s="2"/>
    </row>
    <row r="9856" spans="2:8">
      <c r="B9856" s="2" t="s">
        <v>10305</v>
      </c>
      <c r="C9856" s="2">
        <v>21</v>
      </c>
      <c r="D9856" s="2" t="s">
        <v>455</v>
      </c>
      <c r="E9856" s="2"/>
      <c r="F9856" s="2"/>
      <c r="G9856" s="2"/>
      <c r="H9856" s="2"/>
    </row>
    <row r="9857" spans="2:8">
      <c r="B9857" s="2" t="s">
        <v>10306</v>
      </c>
      <c r="C9857" s="2">
        <v>22</v>
      </c>
      <c r="D9857" s="2" t="s">
        <v>455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455</v>
      </c>
      <c r="E9858" s="2"/>
      <c r="F9858" s="2"/>
      <c r="G9858" s="2"/>
      <c r="H9858" s="2"/>
    </row>
    <row r="9859" spans="2:8">
      <c r="B9859" s="2" t="s">
        <v>10308</v>
      </c>
      <c r="C9859" s="2">
        <v>8</v>
      </c>
      <c r="D9859" s="2" t="s">
        <v>455</v>
      </c>
      <c r="E9859" s="2"/>
      <c r="F9859" s="2"/>
      <c r="G9859" s="2"/>
      <c r="H9859" s="2"/>
    </row>
    <row r="9860" spans="2:8">
      <c r="B9860" s="2" t="s">
        <v>10309</v>
      </c>
      <c r="C9860" s="2">
        <v>10</v>
      </c>
      <c r="D9860" s="2" t="s">
        <v>455</v>
      </c>
      <c r="E9860" s="2"/>
      <c r="F9860" s="2"/>
      <c r="G9860" s="2"/>
      <c r="H9860" s="2"/>
    </row>
    <row r="9861" spans="2:8">
      <c r="B9861" s="2" t="s">
        <v>10310</v>
      </c>
      <c r="C9861" s="2">
        <v>9</v>
      </c>
      <c r="D9861" s="2" t="s">
        <v>455</v>
      </c>
      <c r="E9861" s="2"/>
      <c r="F9861" s="2"/>
      <c r="G9861" s="2"/>
      <c r="H9861" s="2"/>
    </row>
    <row r="9862" spans="2:8">
      <c r="B9862" s="2" t="s">
        <v>10311</v>
      </c>
      <c r="C9862" s="2">
        <v>8</v>
      </c>
      <c r="D9862" s="2" t="s">
        <v>455</v>
      </c>
      <c r="E9862" s="2"/>
      <c r="F9862" s="2"/>
      <c r="G9862" s="2"/>
      <c r="H9862" s="2"/>
    </row>
    <row r="9863" spans="2:8">
      <c r="B9863" s="2" t="s">
        <v>10312</v>
      </c>
      <c r="C9863" s="2">
        <v>7</v>
      </c>
      <c r="D9863" s="2" t="s">
        <v>455</v>
      </c>
      <c r="E9863" s="2"/>
      <c r="F9863" s="2"/>
      <c r="G9863" s="2"/>
      <c r="H9863" s="2"/>
    </row>
    <row r="9864" spans="2:8">
      <c r="B9864" s="2" t="s">
        <v>10313</v>
      </c>
      <c r="C9864" s="2">
        <v>5</v>
      </c>
      <c r="D9864" s="2" t="s">
        <v>455</v>
      </c>
      <c r="E9864" s="2"/>
      <c r="F9864" s="2"/>
      <c r="G9864" s="2"/>
      <c r="H9864" s="2"/>
    </row>
    <row r="9865" spans="2:8">
      <c r="B9865" s="2" t="s">
        <v>10314</v>
      </c>
      <c r="C9865" s="2">
        <v>6</v>
      </c>
      <c r="D9865" s="2" t="s">
        <v>455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455</v>
      </c>
      <c r="E9866" s="2"/>
      <c r="F9866" s="2"/>
      <c r="G9866" s="2"/>
      <c r="H9866" s="2"/>
    </row>
    <row r="9867" spans="2:8">
      <c r="B9867" s="2" t="s">
        <v>10316</v>
      </c>
      <c r="C9867" s="2">
        <v>32</v>
      </c>
      <c r="D9867" s="2" t="s">
        <v>455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455</v>
      </c>
      <c r="E9868" s="2"/>
      <c r="F9868" s="2"/>
      <c r="G9868" s="2"/>
      <c r="H9868" s="2"/>
    </row>
    <row r="9869" spans="2:8">
      <c r="B9869" s="2" t="s">
        <v>10318</v>
      </c>
      <c r="C9869" s="2">
        <v>37</v>
      </c>
      <c r="D9869" s="2" t="s">
        <v>455</v>
      </c>
      <c r="E9869" s="2"/>
      <c r="F9869" s="2"/>
      <c r="G9869" s="2"/>
      <c r="H9869" s="2"/>
    </row>
    <row r="9870" spans="2:8">
      <c r="B9870" s="2" t="s">
        <v>10319</v>
      </c>
      <c r="C9870" s="2">
        <v>36</v>
      </c>
      <c r="D9870" s="2" t="s">
        <v>455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455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455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455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455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455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455</v>
      </c>
      <c r="E9876" s="2"/>
      <c r="F9876" s="2"/>
      <c r="G9876" s="2"/>
      <c r="H9876" s="2"/>
    </row>
    <row r="9877" spans="2:8">
      <c r="B9877" s="2" t="s">
        <v>10326</v>
      </c>
      <c r="C9877" s="2">
        <v>10</v>
      </c>
      <c r="D9877" s="2" t="s">
        <v>455</v>
      </c>
      <c r="E9877" s="2"/>
      <c r="F9877" s="2"/>
      <c r="G9877" s="2"/>
      <c r="H9877" s="2"/>
    </row>
    <row r="9878" spans="2:8">
      <c r="B9878" s="2" t="s">
        <v>10327</v>
      </c>
      <c r="C9878" s="2">
        <v>10</v>
      </c>
      <c r="D9878" s="2" t="s">
        <v>455</v>
      </c>
      <c r="E9878" s="2"/>
      <c r="F9878" s="2"/>
      <c r="G9878" s="2"/>
      <c r="H9878" s="2"/>
    </row>
    <row r="9879" spans="2:8">
      <c r="B9879" s="2" t="s">
        <v>10328</v>
      </c>
      <c r="C9879" s="2">
        <v>13</v>
      </c>
      <c r="D9879" s="2" t="s">
        <v>455</v>
      </c>
      <c r="E9879" s="2"/>
      <c r="F9879" s="2"/>
      <c r="G9879" s="2"/>
      <c r="H9879" s="2"/>
    </row>
    <row r="9880" spans="2:8">
      <c r="B9880" s="2" t="s">
        <v>10329</v>
      </c>
      <c r="C9880" s="2">
        <v>16</v>
      </c>
      <c r="D9880" s="2" t="s">
        <v>455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455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455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455</v>
      </c>
      <c r="E9883" s="2"/>
      <c r="F9883" s="2"/>
      <c r="G9883" s="2"/>
      <c r="H9883" s="2"/>
    </row>
    <row r="9884" spans="2:8">
      <c r="B9884" s="2" t="s">
        <v>10333</v>
      </c>
      <c r="C9884" s="2">
        <v>19</v>
      </c>
      <c r="D9884" s="2" t="s">
        <v>455</v>
      </c>
      <c r="E9884" s="2"/>
      <c r="F9884" s="2"/>
      <c r="G9884" s="2"/>
      <c r="H9884" s="2"/>
    </row>
    <row r="9885" spans="2:8">
      <c r="B9885" s="2" t="s">
        <v>10334</v>
      </c>
      <c r="C9885" s="2">
        <v>6</v>
      </c>
      <c r="D9885" s="2" t="s">
        <v>455</v>
      </c>
      <c r="E9885" s="2"/>
      <c r="F9885" s="2"/>
      <c r="G9885" s="2"/>
      <c r="H9885" s="2"/>
    </row>
    <row r="9886" spans="2:8">
      <c r="B9886" s="2" t="s">
        <v>10335</v>
      </c>
      <c r="C9886" s="2">
        <v>14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15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16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15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17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16</v>
      </c>
      <c r="D9897" s="2" t="s">
        <v>455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455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455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455</v>
      </c>
      <c r="E9900" s="2"/>
      <c r="F9900" s="2"/>
      <c r="G9900" s="2"/>
      <c r="H9900" s="2"/>
    </row>
    <row r="9901" spans="2:8">
      <c r="B9901" s="2" t="s">
        <v>10350</v>
      </c>
      <c r="C9901" s="2">
        <v>35</v>
      </c>
      <c r="D9901" s="2" t="s">
        <v>455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455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14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14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11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455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455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455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455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455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455</v>
      </c>
      <c r="E9924" s="2"/>
      <c r="F9924" s="2"/>
      <c r="G9924" s="2"/>
      <c r="H9924" s="2"/>
    </row>
    <row r="9925" spans="2:8">
      <c r="B9925" s="2" t="s">
        <v>10374</v>
      </c>
      <c r="C9925" s="2">
        <v>15</v>
      </c>
      <c r="D9925" s="2" t="s">
        <v>455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455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455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455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16</v>
      </c>
      <c r="D9930" s="2" t="s">
        <v>455</v>
      </c>
      <c r="E9930" s="2"/>
      <c r="F9930" s="2"/>
      <c r="G9930" s="2"/>
      <c r="H9930" s="2"/>
    </row>
    <row r="9931" spans="2:8">
      <c r="B9931" s="2" t="s">
        <v>10380</v>
      </c>
      <c r="C9931" s="2">
        <v>18</v>
      </c>
      <c r="D9931" s="2" t="s">
        <v>455</v>
      </c>
      <c r="E9931" s="2"/>
      <c r="F9931" s="2"/>
      <c r="G9931" s="2"/>
      <c r="H9931" s="2"/>
    </row>
    <row r="9932" spans="2:8">
      <c r="B9932" s="2" t="s">
        <v>10381</v>
      </c>
      <c r="C9932" s="2">
        <v>14</v>
      </c>
      <c r="D9932" s="2" t="s">
        <v>455</v>
      </c>
      <c r="E9932" s="2"/>
      <c r="F9932" s="2"/>
      <c r="G9932" s="2"/>
      <c r="H9932" s="2"/>
    </row>
    <row r="9933" spans="2:8">
      <c r="B9933" s="2" t="s">
        <v>10382</v>
      </c>
      <c r="C9933" s="2">
        <v>12</v>
      </c>
      <c r="D9933" s="2" t="s">
        <v>455</v>
      </c>
      <c r="E9933" s="2"/>
      <c r="F9933" s="2"/>
      <c r="G9933" s="2"/>
      <c r="H9933" s="2"/>
    </row>
    <row r="9934" spans="2:8">
      <c r="B9934" s="2" t="s">
        <v>10383</v>
      </c>
      <c r="C9934" s="2">
        <v>14</v>
      </c>
      <c r="D9934" s="2" t="s">
        <v>455</v>
      </c>
      <c r="E9934" s="2"/>
      <c r="F9934" s="2"/>
      <c r="G9934" s="2"/>
      <c r="H9934" s="2"/>
    </row>
    <row r="9935" spans="2:8">
      <c r="B9935" s="2" t="s">
        <v>10384</v>
      </c>
      <c r="C9935" s="2">
        <v>13</v>
      </c>
      <c r="D9935" s="2" t="s">
        <v>455</v>
      </c>
      <c r="E9935" s="2"/>
      <c r="F9935" s="2"/>
      <c r="G9935" s="2"/>
      <c r="H9935" s="2"/>
    </row>
    <row r="9936" spans="2:8">
      <c r="B9936" s="2" t="s">
        <v>10385</v>
      </c>
      <c r="C9936" s="2">
        <v>14</v>
      </c>
      <c r="D9936" s="2" t="s">
        <v>455</v>
      </c>
      <c r="E9936" s="2"/>
      <c r="F9936" s="2"/>
      <c r="G9936" s="2"/>
      <c r="H9936" s="2"/>
    </row>
    <row r="9937" spans="2:8">
      <c r="B9937" s="2" t="s">
        <v>10386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13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19</v>
      </c>
      <c r="D9951" s="2" t="s">
        <v>455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455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455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455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455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455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6</v>
      </c>
      <c r="D9959" s="2" t="s">
        <v>455</v>
      </c>
      <c r="E9959" s="2"/>
      <c r="F9959" s="2"/>
      <c r="G9959" s="2"/>
      <c r="H9959" s="2"/>
    </row>
    <row r="9960" spans="2:8">
      <c r="B9960" s="2" t="s">
        <v>10409</v>
      </c>
      <c r="C9960" s="2">
        <v>10</v>
      </c>
      <c r="D9960" s="2" t="s">
        <v>455</v>
      </c>
      <c r="E9960" s="2"/>
      <c r="F9960" s="2"/>
      <c r="G9960" s="2"/>
      <c r="H9960" s="2"/>
    </row>
    <row r="9961" spans="2:8">
      <c r="B9961" s="2" t="s">
        <v>10410</v>
      </c>
      <c r="C9961" s="2">
        <v>14</v>
      </c>
      <c r="D9961" s="2" t="s">
        <v>455</v>
      </c>
      <c r="E9961" s="2"/>
      <c r="F9961" s="2"/>
      <c r="G9961" s="2"/>
      <c r="H9961" s="2"/>
    </row>
    <row r="9962" spans="2:8">
      <c r="B9962" s="2" t="s">
        <v>10411</v>
      </c>
      <c r="C9962" s="2">
        <v>14</v>
      </c>
      <c r="D9962" s="2" t="s">
        <v>455</v>
      </c>
      <c r="E9962" s="2"/>
      <c r="F9962" s="2"/>
      <c r="G9962" s="2"/>
      <c r="H9962" s="2"/>
    </row>
    <row r="9963" spans="2:8">
      <c r="B9963" s="2" t="s">
        <v>10412</v>
      </c>
      <c r="C9963" s="2">
        <v>13</v>
      </c>
      <c r="D9963" s="2" t="s">
        <v>455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455</v>
      </c>
      <c r="E9964" s="2"/>
      <c r="F9964" s="2"/>
      <c r="G9964" s="2"/>
      <c r="H9964" s="2"/>
    </row>
    <row r="9965" spans="2:8">
      <c r="B9965" s="2" t="s">
        <v>10414</v>
      </c>
      <c r="C9965" s="2">
        <v>19</v>
      </c>
      <c r="D9965" s="2" t="s">
        <v>455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455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455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18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17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14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14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14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455</v>
      </c>
      <c r="E9977" s="2"/>
      <c r="F9977" s="2"/>
      <c r="G9977" s="2"/>
      <c r="H9977" s="2"/>
    </row>
    <row r="9978" spans="2:8">
      <c r="B9978" s="2" t="s">
        <v>10427</v>
      </c>
      <c r="C9978" s="2">
        <v>8</v>
      </c>
      <c r="D9978" s="2" t="s">
        <v>455</v>
      </c>
      <c r="E9978" s="2"/>
      <c r="F9978" s="2"/>
      <c r="G9978" s="2"/>
      <c r="H9978" s="2"/>
    </row>
    <row r="9979" spans="2:8">
      <c r="B9979" s="2" t="s">
        <v>10428</v>
      </c>
      <c r="C9979" s="2">
        <v>8</v>
      </c>
      <c r="D9979" s="2" t="s">
        <v>455</v>
      </c>
      <c r="E9979" s="2"/>
      <c r="F9979" s="2"/>
      <c r="G9979" s="2"/>
      <c r="H9979" s="2"/>
    </row>
    <row r="9980" spans="2:8">
      <c r="B9980" s="2" t="s">
        <v>10429</v>
      </c>
      <c r="C9980" s="2">
        <v>12</v>
      </c>
      <c r="D9980" s="2" t="s">
        <v>455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455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455</v>
      </c>
      <c r="E9982" s="2"/>
      <c r="F9982" s="2"/>
      <c r="G9982" s="2"/>
      <c r="H9982" s="2"/>
    </row>
    <row r="9983" spans="2:8">
      <c r="B9983" s="2" t="s">
        <v>10432</v>
      </c>
      <c r="C9983" s="2">
        <v>20</v>
      </c>
      <c r="D9983" s="2" t="s">
        <v>455</v>
      </c>
      <c r="E9983" s="2"/>
      <c r="F9983" s="2"/>
      <c r="G9983" s="2"/>
      <c r="H9983" s="2"/>
    </row>
    <row r="9984" spans="2:8">
      <c r="B9984" s="2" t="s">
        <v>10433</v>
      </c>
      <c r="C9984" s="2">
        <v>21</v>
      </c>
      <c r="D9984" s="2" t="s">
        <v>455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455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455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455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455</v>
      </c>
      <c r="E9988" s="2"/>
      <c r="F9988" s="2"/>
      <c r="G9988" s="2"/>
      <c r="H9988" s="2"/>
    </row>
    <row r="9989" spans="2:8">
      <c r="B9989" s="2" t="s">
        <v>10438</v>
      </c>
      <c r="C9989" s="2">
        <v>19</v>
      </c>
      <c r="D9989" s="2" t="s">
        <v>455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455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455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455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455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455</v>
      </c>
      <c r="E9994" s="2"/>
      <c r="F9994" s="2"/>
      <c r="G9994" s="2"/>
      <c r="H9994" s="2"/>
    </row>
    <row r="9995" spans="2:8">
      <c r="B9995" s="2" t="s">
        <v>10444</v>
      </c>
      <c r="C9995" s="2">
        <v>15</v>
      </c>
      <c r="D9995" s="2" t="s">
        <v>455</v>
      </c>
      <c r="E9995" s="2"/>
      <c r="F9995" s="2"/>
      <c r="G9995" s="2"/>
      <c r="H9995" s="2"/>
    </row>
    <row r="9996" spans="2:8">
      <c r="B9996" s="2" t="s">
        <v>10445</v>
      </c>
      <c r="C9996" s="2">
        <v>18</v>
      </c>
      <c r="D9996" s="2" t="s">
        <v>455</v>
      </c>
      <c r="E9996" s="2"/>
      <c r="F9996" s="2"/>
      <c r="G9996" s="2"/>
      <c r="H9996" s="2"/>
    </row>
    <row r="9997" spans="2:8">
      <c r="B9997" s="2" t="s">
        <v>10446</v>
      </c>
      <c r="C9997" s="2">
        <v>21</v>
      </c>
      <c r="D9997" s="2" t="s">
        <v>455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455</v>
      </c>
      <c r="E9998" s="2"/>
      <c r="F9998" s="2"/>
      <c r="G9998" s="2"/>
      <c r="H9998" s="2"/>
    </row>
    <row r="9999" spans="2:8">
      <c r="B9999" s="2" t="s">
        <v>10448</v>
      </c>
      <c r="C9999" s="2">
        <v>24</v>
      </c>
      <c r="D9999" s="2" t="s">
        <v>455</v>
      </c>
      <c r="E9999" s="2"/>
      <c r="F9999" s="2"/>
      <c r="G9999" s="2"/>
      <c r="H9999" s="2"/>
    </row>
    <row r="10000" spans="2:8">
      <c r="B10000" s="2" t="s">
        <v>10449</v>
      </c>
      <c r="C10000" s="2">
        <v>23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10451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16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10457</v>
      </c>
      <c r="C10008" s="2">
        <v>17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10458</v>
      </c>
      <c r="C10009" s="2">
        <v>17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10460</v>
      </c>
      <c r="C10011" s="2">
        <v>13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10461</v>
      </c>
      <c r="C10012" s="2">
        <v>17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10463</v>
      </c>
      <c r="C10014" s="2">
        <v>19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10465</v>
      </c>
      <c r="C10016" s="2">
        <v>16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10466</v>
      </c>
      <c r="C10017" s="2">
        <v>13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10467</v>
      </c>
      <c r="C10018" s="2">
        <v>5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10468</v>
      </c>
      <c r="C10019" s="2">
        <v>14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10469</v>
      </c>
      <c r="C10020" s="2">
        <v>10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11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10484</v>
      </c>
      <c r="C10035" s="2">
        <v>17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10485</v>
      </c>
      <c r="C10036" s="2">
        <v>20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10486</v>
      </c>
      <c r="C10037" s="2">
        <v>20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10488</v>
      </c>
      <c r="C10039" s="2">
        <v>23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10491</v>
      </c>
      <c r="C10042" s="2">
        <v>22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18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10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10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10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16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10516</v>
      </c>
      <c r="C10067" s="2">
        <v>17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10517</v>
      </c>
      <c r="C10068" s="2">
        <v>18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10518</v>
      </c>
      <c r="C10069" s="2">
        <v>8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10519</v>
      </c>
      <c r="C10070" s="2">
        <v>10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10520</v>
      </c>
      <c r="C10071" s="2">
        <v>17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10522</v>
      </c>
      <c r="C10073" s="2">
        <v>18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10524</v>
      </c>
      <c r="C10075" s="2">
        <v>26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10526</v>
      </c>
      <c r="C10077" s="2">
        <v>9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10527</v>
      </c>
      <c r="C10078" s="2">
        <v>14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10528</v>
      </c>
      <c r="C10079" s="2">
        <v>14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10529</v>
      </c>
      <c r="C10080" s="2">
        <v>14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10530</v>
      </c>
      <c r="C10081" s="2">
        <v>16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10531</v>
      </c>
      <c r="C10082" s="2">
        <v>16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10533</v>
      </c>
      <c r="C10084" s="2">
        <v>12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10534</v>
      </c>
      <c r="C10085" s="2">
        <v>12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10535</v>
      </c>
      <c r="C10086" s="2">
        <v>17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10536</v>
      </c>
      <c r="C10087" s="2">
        <v>17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10537</v>
      </c>
      <c r="C10088" s="2">
        <v>19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10538</v>
      </c>
      <c r="C10089" s="2">
        <v>19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10539</v>
      </c>
      <c r="C10090" s="2">
        <v>20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10540</v>
      </c>
      <c r="C10091" s="2">
        <v>8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10541</v>
      </c>
      <c r="C10092" s="2">
        <v>10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10542</v>
      </c>
      <c r="C10093" s="2">
        <v>14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10543</v>
      </c>
      <c r="C10094" s="2">
        <v>18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10545</v>
      </c>
      <c r="C10096" s="2">
        <v>22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10547</v>
      </c>
      <c r="C10098" s="2">
        <v>10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10548</v>
      </c>
      <c r="C10099" s="2">
        <v>13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10549</v>
      </c>
      <c r="C10100" s="2">
        <v>17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10550</v>
      </c>
      <c r="C10101" s="2">
        <v>22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10553</v>
      </c>
      <c r="C10104" s="2">
        <v>15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10554</v>
      </c>
      <c r="C10105" s="2">
        <v>16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10555</v>
      </c>
      <c r="C10106" s="2">
        <v>18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10556</v>
      </c>
      <c r="C10107" s="2">
        <v>19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10558</v>
      </c>
      <c r="C10109" s="2">
        <v>19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10559</v>
      </c>
      <c r="C10110" s="2">
        <v>21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10561</v>
      </c>
      <c r="C10112" s="2">
        <v>21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10562</v>
      </c>
      <c r="C10113" s="2">
        <v>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12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10581</v>
      </c>
      <c r="C10132" s="2">
        <v>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22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10594</v>
      </c>
      <c r="C10145" s="2">
        <v>23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10596</v>
      </c>
      <c r="C10147" s="2">
        <v>22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17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10604</v>
      </c>
      <c r="C10155" s="2">
        <v>17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10605</v>
      </c>
      <c r="C10156" s="2">
        <v>18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10606</v>
      </c>
      <c r="C10157" s="2">
        <v>18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10607</v>
      </c>
      <c r="C10158" s="2">
        <v>18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10608</v>
      </c>
      <c r="C10159" s="2">
        <v>19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10610</v>
      </c>
      <c r="C10161" s="2">
        <v>13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10611</v>
      </c>
      <c r="C10162" s="2">
        <v>13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10612</v>
      </c>
      <c r="C10163" s="2">
        <v>13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10613</v>
      </c>
      <c r="C10164" s="2">
        <v>13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10614</v>
      </c>
      <c r="C10165" s="2">
        <v>13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10620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20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10656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10673</v>
      </c>
      <c r="C10224" s="2">
        <v>31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10676</v>
      </c>
      <c r="C10227" s="2">
        <v>13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10677</v>
      </c>
      <c r="C10228" s="2">
        <v>13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10678</v>
      </c>
      <c r="C10229" s="2">
        <v>13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10679</v>
      </c>
      <c r="C10230" s="2">
        <v>12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10680</v>
      </c>
      <c r="C10231" s="2">
        <v>11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10681</v>
      </c>
      <c r="C10232" s="2">
        <v>10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10682</v>
      </c>
      <c r="C10233" s="2">
        <v>11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10683</v>
      </c>
      <c r="C10234" s="2">
        <v>21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10686</v>
      </c>
      <c r="C10237" s="2">
        <v>21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10688</v>
      </c>
      <c r="C10239" s="2">
        <v>21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10689</v>
      </c>
      <c r="C10240" s="2">
        <v>21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10692</v>
      </c>
      <c r="C10243" s="2">
        <v>24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10703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17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10711</v>
      </c>
      <c r="C10262" s="2">
        <v>14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10714</v>
      </c>
      <c r="C10265" s="2">
        <v>14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10715</v>
      </c>
      <c r="C10266" s="2">
        <v>15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10716</v>
      </c>
      <c r="C10267" s="2">
        <v>18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17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10728</v>
      </c>
      <c r="C10279" s="2">
        <v>17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10729</v>
      </c>
      <c r="C10280" s="2">
        <v>17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10730</v>
      </c>
      <c r="C10281" s="2">
        <v>17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10731</v>
      </c>
      <c r="C10282" s="2">
        <v>16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10732</v>
      </c>
      <c r="C10283" s="2">
        <v>16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10733</v>
      </c>
      <c r="C10284" s="2">
        <v>16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10734</v>
      </c>
      <c r="C10285" s="2">
        <v>16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10735</v>
      </c>
      <c r="C10286" s="2">
        <v>19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10736</v>
      </c>
      <c r="C10287" s="2">
        <v>16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10737</v>
      </c>
      <c r="C10288" s="2">
        <v>18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10738</v>
      </c>
      <c r="C10289" s="2">
        <v>18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10739</v>
      </c>
      <c r="C10290" s="2">
        <v>15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10740</v>
      </c>
      <c r="C10291" s="2">
        <v>11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10741</v>
      </c>
      <c r="C10292" s="2">
        <v>12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10742</v>
      </c>
      <c r="C10293" s="2">
        <v>13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10743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19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10763</v>
      </c>
      <c r="C10314" s="2">
        <v>19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10765</v>
      </c>
      <c r="C10316" s="2">
        <v>15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10766</v>
      </c>
      <c r="C10317" s="2">
        <v>17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10768</v>
      </c>
      <c r="C10319" s="2">
        <v>21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14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13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18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17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10814</v>
      </c>
      <c r="C10365" s="2">
        <v>23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21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13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10840</v>
      </c>
      <c r="C10391" s="2">
        <v>17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10841</v>
      </c>
      <c r="C10392" s="2">
        <v>23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10843</v>
      </c>
      <c r="C10394" s="2">
        <v>22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10844</v>
      </c>
      <c r="C10395" s="2">
        <v>21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10845</v>
      </c>
      <c r="C10396" s="2">
        <v>16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10851</v>
      </c>
      <c r="C10402" s="2">
        <v>27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10871</v>
      </c>
      <c r="C10422" s="2">
        <v>24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10879</v>
      </c>
      <c r="C10430" s="2">
        <v>30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37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10906</v>
      </c>
      <c r="C10457" s="2">
        <v>18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10907</v>
      </c>
      <c r="C10458" s="2">
        <v>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10911</v>
      </c>
      <c r="C10462" s="2">
        <v>11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28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10913</v>
      </c>
      <c r="C10464" s="2">
        <v>27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10915</v>
      </c>
      <c r="C10466" s="2">
        <v>10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10921</v>
      </c>
      <c r="C10472" s="2">
        <v>25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10922</v>
      </c>
      <c r="C10473" s="2">
        <v>23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10923</v>
      </c>
      <c r="C10474" s="2">
        <v>14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14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21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10942</v>
      </c>
      <c r="C10493" s="2">
        <v>21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13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14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8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10975</v>
      </c>
      <c r="C10526" s="2">
        <v>10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10976</v>
      </c>
      <c r="C10527" s="2">
        <v>10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10977</v>
      </c>
      <c r="C10528" s="2">
        <v>10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10978</v>
      </c>
      <c r="C10529" s="2">
        <v>10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10979</v>
      </c>
      <c r="C10530" s="2">
        <v>10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10980</v>
      </c>
      <c r="C10531" s="2">
        <v>9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10981</v>
      </c>
      <c r="C10532" s="2">
        <v>7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10982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14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21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11009</v>
      </c>
      <c r="C10560" s="2">
        <v>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11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21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11031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10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11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13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11041</v>
      </c>
      <c r="C10592" s="2">
        <v>16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11042</v>
      </c>
      <c r="C10593" s="2">
        <v>18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11043</v>
      </c>
      <c r="C10594" s="2">
        <v>20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11045</v>
      </c>
      <c r="C10596" s="2">
        <v>23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18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11059</v>
      </c>
      <c r="C10610" s="2">
        <v>17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11060</v>
      </c>
      <c r="C10611" s="2">
        <v>17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11061</v>
      </c>
      <c r="C10612" s="2">
        <v>17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11062</v>
      </c>
      <c r="C10613" s="2">
        <v>18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11063</v>
      </c>
      <c r="C10614" s="2">
        <v>16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11064</v>
      </c>
      <c r="C10615" s="2">
        <v>13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11065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11082</v>
      </c>
      <c r="C10633" s="2">
        <v>23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7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11093</v>
      </c>
      <c r="C10644" s="2">
        <v>9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11094</v>
      </c>
      <c r="C10645" s="2">
        <v>9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11095</v>
      </c>
      <c r="C10646" s="2">
        <v>15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11098</v>
      </c>
      <c r="C10649" s="2">
        <v>10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11099</v>
      </c>
      <c r="C10650" s="2">
        <v>10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11100</v>
      </c>
      <c r="C10651" s="2">
        <v>10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11101</v>
      </c>
      <c r="C10652" s="2">
        <v>11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11103</v>
      </c>
      <c r="C10654" s="2">
        <v>18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11105</v>
      </c>
      <c r="C10656" s="2">
        <v>19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16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11115</v>
      </c>
      <c r="C10666" s="2">
        <v>24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11118</v>
      </c>
      <c r="C10669" s="2">
        <v>32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11119</v>
      </c>
      <c r="C10670" s="2">
        <v>15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11120</v>
      </c>
      <c r="C10671" s="2">
        <v>17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11121</v>
      </c>
      <c r="C10672" s="2">
        <v>21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11126</v>
      </c>
      <c r="C10677" s="2">
        <v>11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10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11128</v>
      </c>
      <c r="C10679" s="2">
        <v>14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11129</v>
      </c>
      <c r="C10680" s="2">
        <v>16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11130</v>
      </c>
      <c r="C10681" s="2">
        <v>17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11131</v>
      </c>
      <c r="C10682" s="2">
        <v>16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11132</v>
      </c>
      <c r="C10683" s="2">
        <v>17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15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11141</v>
      </c>
      <c r="C10692" s="2">
        <v>15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11142</v>
      </c>
      <c r="C10693" s="2">
        <v>16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11143</v>
      </c>
      <c r="C10694" s="2">
        <v>16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11144</v>
      </c>
      <c r="C10695" s="2">
        <v>17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11145</v>
      </c>
      <c r="C10696" s="2">
        <v>18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11146</v>
      </c>
      <c r="C10697" s="2">
        <v>18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11147</v>
      </c>
      <c r="C10698" s="2">
        <v>18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11148</v>
      </c>
      <c r="C10699" s="2">
        <v>11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11149</v>
      </c>
      <c r="C10700" s="2">
        <v>11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11150</v>
      </c>
      <c r="C10701" s="2">
        <v>12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11151</v>
      </c>
      <c r="C10702" s="2">
        <v>14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11152</v>
      </c>
      <c r="C10703" s="2">
        <v>18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11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10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11163</v>
      </c>
      <c r="C10714" s="2">
        <v>12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11164</v>
      </c>
      <c r="C10715" s="2">
        <v>13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11165</v>
      </c>
      <c r="C10716" s="2">
        <v>13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11166</v>
      </c>
      <c r="C10717" s="2">
        <v>15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11167</v>
      </c>
      <c r="C10718" s="2">
        <v>20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11168</v>
      </c>
      <c r="C10719" s="2">
        <v>22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11170</v>
      </c>
      <c r="C10721" s="2">
        <v>24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11171</v>
      </c>
      <c r="C10722" s="2">
        <v>14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11172</v>
      </c>
      <c r="C10723" s="2">
        <v>14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11174</v>
      </c>
      <c r="C10725" s="2">
        <v>16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11179</v>
      </c>
      <c r="C10730" s="2">
        <v>14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11180</v>
      </c>
      <c r="C10731" s="2">
        <v>16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11183</v>
      </c>
      <c r="C10734" s="2">
        <v>24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11195</v>
      </c>
      <c r="C10746" s="2">
        <v>16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11196</v>
      </c>
      <c r="C10747" s="2">
        <v>15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11197</v>
      </c>
      <c r="C10748" s="2">
        <v>15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11198</v>
      </c>
      <c r="C10749" s="2">
        <v>15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11199</v>
      </c>
      <c r="C10750" s="2">
        <v>15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11200</v>
      </c>
      <c r="C10751" s="2">
        <v>18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13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11215</v>
      </c>
      <c r="C10766" s="2">
        <v>14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11216</v>
      </c>
      <c r="C10767" s="2">
        <v>14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11217</v>
      </c>
      <c r="C10768" s="2">
        <v>14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11218</v>
      </c>
      <c r="C10769" s="2">
        <v>20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11221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14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11223</v>
      </c>
      <c r="C10774" s="2">
        <v>15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11228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11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11244</v>
      </c>
      <c r="C10795" s="2">
        <v>10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11245</v>
      </c>
      <c r="C10796" s="2">
        <v>12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11246</v>
      </c>
      <c r="C10797" s="2">
        <v>18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11248</v>
      </c>
      <c r="C10799" s="2">
        <v>15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11249</v>
      </c>
      <c r="C10800" s="2">
        <v>15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11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19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11261</v>
      </c>
      <c r="C10812" s="2">
        <v>16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11263</v>
      </c>
      <c r="C10814" s="2">
        <v>12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13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11270</v>
      </c>
      <c r="C10821" s="2">
        <v>13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11271</v>
      </c>
      <c r="C10822" s="2">
        <v>12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13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11276</v>
      </c>
      <c r="C10827" s="2">
        <v>15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11278</v>
      </c>
      <c r="C10829" s="2">
        <v>22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11279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11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11311</v>
      </c>
      <c r="C10862" s="2">
        <v>16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18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11329</v>
      </c>
      <c r="C10880" s="2">
        <v>16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11330</v>
      </c>
      <c r="C10881" s="2">
        <v>16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11331</v>
      </c>
      <c r="C10882" s="2">
        <v>16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11332</v>
      </c>
      <c r="C10883" s="2">
        <v>16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11334</v>
      </c>
      <c r="C10885" s="2">
        <v>15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11335</v>
      </c>
      <c r="C10886" s="2">
        <v>8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11336</v>
      </c>
      <c r="C10887" s="2">
        <v>5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11337</v>
      </c>
      <c r="C10888" s="2">
        <v>6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11338</v>
      </c>
      <c r="C10889" s="2">
        <v>5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11339</v>
      </c>
      <c r="C10890" s="2">
        <v>7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11347</v>
      </c>
      <c r="C10898" s="2">
        <v>14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12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11357</v>
      </c>
      <c r="C10908" s="2">
        <v>12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11358</v>
      </c>
      <c r="C10909" s="2">
        <v>12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11359</v>
      </c>
      <c r="C10910" s="2">
        <v>13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11360</v>
      </c>
      <c r="C10911" s="2">
        <v>16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11364</v>
      </c>
      <c r="C10915" s="2">
        <v>12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11365</v>
      </c>
      <c r="C10916" s="2">
        <v>12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11366</v>
      </c>
      <c r="C10917" s="2">
        <v>12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11367</v>
      </c>
      <c r="C10918" s="2">
        <v>11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11368</v>
      </c>
      <c r="C10919" s="2">
        <v>6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11369</v>
      </c>
      <c r="C10920" s="2">
        <v>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10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12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15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11376</v>
      </c>
      <c r="C10927" s="2">
        <v>16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11377</v>
      </c>
      <c r="C10928" s="2">
        <v>17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11379</v>
      </c>
      <c r="C10930" s="2">
        <v>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11389</v>
      </c>
      <c r="C10940" s="2">
        <v>17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11390</v>
      </c>
      <c r="C10941" s="2">
        <v>16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11391</v>
      </c>
      <c r="C10942" s="2">
        <v>16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11392</v>
      </c>
      <c r="C10943" s="2">
        <v>24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11394</v>
      </c>
      <c r="C10945" s="2">
        <v>25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11395</v>
      </c>
      <c r="C10946" s="2">
        <v>23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12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13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11408</v>
      </c>
      <c r="C10959" s="2">
        <v>15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11409</v>
      </c>
      <c r="C10960" s="2">
        <v>16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11412</v>
      </c>
      <c r="C10963" s="2">
        <v>20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11414</v>
      </c>
      <c r="C10965" s="2">
        <v>23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11415</v>
      </c>
      <c r="C10966" s="2">
        <v>18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11416</v>
      </c>
      <c r="C10967" s="2">
        <v>21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11418</v>
      </c>
      <c r="C10969" s="2">
        <v>26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11420</v>
      </c>
      <c r="C10971" s="2">
        <v>30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11421</v>
      </c>
      <c r="C10972" s="2">
        <v>17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11422</v>
      </c>
      <c r="C10973" s="2">
        <v>17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11423</v>
      </c>
      <c r="C10974" s="2">
        <v>18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11424</v>
      </c>
      <c r="C10975" s="2">
        <v>17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11425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13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11447</v>
      </c>
      <c r="C10998" s="2">
        <v>12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11448</v>
      </c>
      <c r="C10999" s="2">
        <v>13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11449</v>
      </c>
      <c r="C11000" s="2">
        <v>13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11451</v>
      </c>
      <c r="C11002" s="2">
        <v>18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11458</v>
      </c>
      <c r="C11009" s="2">
        <v>33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11459</v>
      </c>
      <c r="C11010" s="2">
        <v>39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11460</v>
      </c>
      <c r="C11011" s="2">
        <v>41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11461</v>
      </c>
      <c r="C11012" s="2">
        <v>13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11462</v>
      </c>
      <c r="C11013" s="2">
        <v>16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11463</v>
      </c>
      <c r="C11014" s="2">
        <v>17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11464</v>
      </c>
      <c r="C11015" s="2">
        <v>19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11465</v>
      </c>
      <c r="C11016" s="2">
        <v>20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11468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13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10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8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11489</v>
      </c>
      <c r="C11040" s="2">
        <v>16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11490</v>
      </c>
      <c r="C11041" s="2">
        <v>18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11493</v>
      </c>
      <c r="C11044" s="2">
        <v>14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11494</v>
      </c>
      <c r="C11045" s="2">
        <v>7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15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11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18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11513</v>
      </c>
      <c r="C11064" s="2">
        <v>23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13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11519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14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11521</v>
      </c>
      <c r="C11072" s="2">
        <v>8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11522</v>
      </c>
      <c r="C11073" s="2">
        <v>9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11523</v>
      </c>
      <c r="C11074" s="2">
        <v>11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11524</v>
      </c>
      <c r="C11075" s="2">
        <v>24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11525</v>
      </c>
      <c r="C11076" s="2">
        <v>23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11527</v>
      </c>
      <c r="C11078" s="2">
        <v>14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11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14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11537</v>
      </c>
      <c r="C11088" s="2">
        <v>19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11543</v>
      </c>
      <c r="C11094" s="2">
        <v>23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11545</v>
      </c>
      <c r="C11096" s="2">
        <v>10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9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11547</v>
      </c>
      <c r="C11098" s="2">
        <v>23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11548</v>
      </c>
      <c r="C11099" s="2">
        <v>15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15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11550</v>
      </c>
      <c r="C11101" s="2">
        <v>17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11551</v>
      </c>
      <c r="C11102" s="2">
        <v>18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6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11581</v>
      </c>
      <c r="C11132" s="2">
        <v>7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11582</v>
      </c>
      <c r="C11133" s="2">
        <v>8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11583</v>
      </c>
      <c r="C11134" s="2">
        <v>8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11584</v>
      </c>
      <c r="C11135" s="2">
        <v>10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11585</v>
      </c>
      <c r="C11136" s="2">
        <v>12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11586</v>
      </c>
      <c r="C11137" s="2">
        <v>14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11587</v>
      </c>
      <c r="C11138" s="2">
        <v>15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11588</v>
      </c>
      <c r="C11139" s="2">
        <v>10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11589</v>
      </c>
      <c r="C11140" s="2">
        <v>13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11591</v>
      </c>
      <c r="C11142" s="2">
        <v>29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8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11608</v>
      </c>
      <c r="C11159" s="2">
        <v>10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11609</v>
      </c>
      <c r="C11160" s="2">
        <v>19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11610</v>
      </c>
      <c r="C11161" s="2">
        <v>5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11611</v>
      </c>
      <c r="C11162" s="2">
        <v>5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11612</v>
      </c>
      <c r="C11163" s="2">
        <v>6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11613</v>
      </c>
      <c r="C11164" s="2">
        <v>5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11616</v>
      </c>
      <c r="C11167" s="2">
        <v>23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11618</v>
      </c>
      <c r="C11169" s="2">
        <v>8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11619</v>
      </c>
      <c r="C11170" s="2">
        <v>12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11620</v>
      </c>
      <c r="C11171" s="2">
        <v>11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11621</v>
      </c>
      <c r="C11172" s="2">
        <v>11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11622</v>
      </c>
      <c r="C11173" s="2">
        <v>9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11623</v>
      </c>
      <c r="C11174" s="2">
        <v>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12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11627</v>
      </c>
      <c r="C11178" s="2">
        <v>17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11628</v>
      </c>
      <c r="C11179" s="2">
        <v>13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11629</v>
      </c>
      <c r="C11180" s="2">
        <v>13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11630</v>
      </c>
      <c r="C11181" s="2">
        <v>11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11631</v>
      </c>
      <c r="C11182" s="2">
        <v>12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13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11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5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11648</v>
      </c>
      <c r="C11199" s="2">
        <v>9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11649</v>
      </c>
      <c r="C11200" s="2">
        <v>15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11650</v>
      </c>
      <c r="C11201" s="2">
        <v>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11674</v>
      </c>
      <c r="C11225" s="2">
        <v>33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10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11680</v>
      </c>
      <c r="C11231" s="2">
        <v>13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11681</v>
      </c>
      <c r="C11232" s="2">
        <v>16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11687</v>
      </c>
      <c r="C11238" s="2">
        <v>22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11690</v>
      </c>
      <c r="C11241" s="2">
        <v>14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15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11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11707</v>
      </c>
      <c r="C11258" s="2">
        <v>19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11713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19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11730</v>
      </c>
      <c r="C11281" s="2">
        <v>16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11731</v>
      </c>
      <c r="C11282" s="2">
        <v>31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11734</v>
      </c>
      <c r="C11285" s="2">
        <v>39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11735</v>
      </c>
      <c r="C11286" s="2">
        <v>34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19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11745</v>
      </c>
      <c r="C11296" s="2">
        <v>26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11748</v>
      </c>
      <c r="C11299" s="2">
        <v>23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11749</v>
      </c>
      <c r="C11300" s="2">
        <v>12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11756</v>
      </c>
      <c r="C11307" s="2">
        <v>14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12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15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11769</v>
      </c>
      <c r="C11320" s="2">
        <v>7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11770</v>
      </c>
      <c r="C11321" s="2">
        <v>5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11771</v>
      </c>
      <c r="C11322" s="2">
        <v>15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10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11779</v>
      </c>
      <c r="C11330" s="2">
        <v>13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11780</v>
      </c>
      <c r="C11331" s="2">
        <v>13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11781</v>
      </c>
      <c r="C11332" s="2">
        <v>10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11799</v>
      </c>
      <c r="C11350" s="2">
        <v>31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11800</v>
      </c>
      <c r="C11351" s="2">
        <v>32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11806</v>
      </c>
      <c r="C11357" s="2">
        <v>21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11807</v>
      </c>
      <c r="C11358" s="2">
        <v>18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11808</v>
      </c>
      <c r="C11359" s="2">
        <v>22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11809</v>
      </c>
      <c r="C11360" s="2">
        <v>7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11810</v>
      </c>
      <c r="C11361" s="2">
        <v>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11811</v>
      </c>
      <c r="C11362" s="2">
        <v>7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11812</v>
      </c>
      <c r="C11363" s="2">
        <v>7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11813</v>
      </c>
      <c r="C11364" s="2">
        <v>6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11814</v>
      </c>
      <c r="C11365" s="2">
        <v>9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11815</v>
      </c>
      <c r="C11366" s="2">
        <v>10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11816</v>
      </c>
      <c r="C11367" s="2">
        <v>6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11817</v>
      </c>
      <c r="C11368" s="2">
        <v>11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11818</v>
      </c>
      <c r="C11369" s="2">
        <v>15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11819</v>
      </c>
      <c r="C11370" s="2">
        <v>20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11821</v>
      </c>
      <c r="C11372" s="2">
        <v>21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11822</v>
      </c>
      <c r="C11373" s="2">
        <v>24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11823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11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16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11828</v>
      </c>
      <c r="C11379" s="2">
        <v>16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11829</v>
      </c>
      <c r="C11380" s="2">
        <v>15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11830</v>
      </c>
      <c r="C11381" s="2">
        <v>12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11831</v>
      </c>
      <c r="C11382" s="2">
        <v>14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11832</v>
      </c>
      <c r="C11383" s="2">
        <v>18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11833</v>
      </c>
      <c r="C11384" s="2">
        <v>19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11835</v>
      </c>
      <c r="C11386" s="2">
        <v>20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11836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17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11849</v>
      </c>
      <c r="C11400" s="2">
        <v>17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11850</v>
      </c>
      <c r="C11401" s="2">
        <v>18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11852</v>
      </c>
      <c r="C11403" s="2">
        <v>17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11854</v>
      </c>
      <c r="C11405" s="2">
        <v>29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14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11867</v>
      </c>
      <c r="C11418" s="2">
        <v>20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11871</v>
      </c>
      <c r="C11422" s="2">
        <v>16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11872</v>
      </c>
      <c r="C11423" s="2">
        <v>16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11873</v>
      </c>
      <c r="C11424" s="2">
        <v>16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11874</v>
      </c>
      <c r="C11425" s="2">
        <v>16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11882</v>
      </c>
      <c r="C11433" s="2">
        <v>19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11883</v>
      </c>
      <c r="C11434" s="2">
        <v>10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10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14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7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11903</v>
      </c>
      <c r="C11454" s="2">
        <v>16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11904</v>
      </c>
      <c r="C11455" s="2">
        <v>18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11905</v>
      </c>
      <c r="C11456" s="2">
        <v>18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11906</v>
      </c>
      <c r="C11457" s="2">
        <v>17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11908</v>
      </c>
      <c r="C11459" s="2">
        <v>18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11910</v>
      </c>
      <c r="C11461" s="2">
        <v>6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11911</v>
      </c>
      <c r="C11462" s="2">
        <v>9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11912</v>
      </c>
      <c r="C11463" s="2">
        <v>12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11913</v>
      </c>
      <c r="C11464" s="2">
        <v>15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11914</v>
      </c>
      <c r="C11465" s="2">
        <v>20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11918</v>
      </c>
      <c r="C11469" s="2">
        <v>10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11919</v>
      </c>
      <c r="C11470" s="2">
        <v>17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11924</v>
      </c>
      <c r="C11475" s="2">
        <v>23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11925</v>
      </c>
      <c r="C11476" s="2">
        <v>6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11926</v>
      </c>
      <c r="C11477" s="2">
        <v>10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11927</v>
      </c>
      <c r="C11478" s="2">
        <v>15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11930</v>
      </c>
      <c r="C11481" s="2">
        <v>40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11931</v>
      </c>
      <c r="C11482" s="2">
        <v>24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11937</v>
      </c>
      <c r="C11488" s="2">
        <v>16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11945</v>
      </c>
      <c r="C11496" s="2">
        <v>21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11946</v>
      </c>
      <c r="C11497" s="2">
        <v>18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11947</v>
      </c>
      <c r="C11498" s="2">
        <v>19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11948</v>
      </c>
      <c r="C11499" s="2">
        <v>12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11949</v>
      </c>
      <c r="C11500" s="2">
        <v>17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11952</v>
      </c>
      <c r="C11503" s="2">
        <v>26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11955</v>
      </c>
      <c r="C11506" s="2">
        <v>16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22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11972</v>
      </c>
      <c r="C11523" s="2">
        <v>18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11973</v>
      </c>
      <c r="C11524" s="2">
        <v>18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11975</v>
      </c>
      <c r="C11526" s="2">
        <v>23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11977</v>
      </c>
      <c r="C11528" s="2">
        <v>21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11978</v>
      </c>
      <c r="C11529" s="2">
        <v>17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11979</v>
      </c>
      <c r="C11530" s="2">
        <v>12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11984</v>
      </c>
      <c r="C11535" s="2">
        <v>32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11987</v>
      </c>
      <c r="C11538" s="2">
        <v>35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11989</v>
      </c>
      <c r="C11540" s="2">
        <v>27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11991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18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12000</v>
      </c>
      <c r="C11551" s="2">
        <v>19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12001</v>
      </c>
      <c r="C11552" s="2">
        <v>20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12002</v>
      </c>
      <c r="C11553" s="2">
        <v>23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12007</v>
      </c>
      <c r="C11558" s="2">
        <v>8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12008</v>
      </c>
      <c r="C11559" s="2">
        <v>13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12009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22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12018</v>
      </c>
      <c r="C11569" s="2">
        <v>20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12020</v>
      </c>
      <c r="C11571" s="2">
        <v>20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12021</v>
      </c>
      <c r="C11572" s="2">
        <v>20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12022</v>
      </c>
      <c r="C11573" s="2">
        <v>17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12023</v>
      </c>
      <c r="C11574" s="2">
        <v>25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12026</v>
      </c>
      <c r="C11577" s="2">
        <v>24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12028</v>
      </c>
      <c r="C11579" s="2">
        <v>12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20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21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12058</v>
      </c>
      <c r="C11609" s="2">
        <v>15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12059</v>
      </c>
      <c r="C11610" s="2">
        <v>11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12060</v>
      </c>
      <c r="C11611" s="2">
        <v>8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12061</v>
      </c>
      <c r="C11612" s="2">
        <v>14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20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12073</v>
      </c>
      <c r="C11624" s="2">
        <v>22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12077</v>
      </c>
      <c r="C11628" s="2">
        <v>21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12078</v>
      </c>
      <c r="C11629" s="2">
        <v>21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12079</v>
      </c>
      <c r="C11630" s="2">
        <v>20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12080</v>
      </c>
      <c r="C11631" s="2">
        <v>23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12081</v>
      </c>
      <c r="C11632" s="2">
        <v>15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11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12105</v>
      </c>
      <c r="C11656" s="2">
        <v>21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12106</v>
      </c>
      <c r="C11657" s="2">
        <v>17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12107</v>
      </c>
      <c r="C11658" s="2">
        <v>12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12109</v>
      </c>
      <c r="C11660" s="2">
        <v>26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12111</v>
      </c>
      <c r="C11662" s="2">
        <v>21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12123</v>
      </c>
      <c r="C11674" s="2">
        <v>29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12127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12147</v>
      </c>
      <c r="C11698" s="2">
        <v>37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12150</v>
      </c>
      <c r="C11701" s="2">
        <v>35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12152</v>
      </c>
      <c r="C11703" s="2">
        <v>36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12153</v>
      </c>
      <c r="C11704" s="2">
        <v>34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12156</v>
      </c>
      <c r="C11707" s="2">
        <v>35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12158</v>
      </c>
      <c r="C11709" s="2">
        <v>16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12159</v>
      </c>
      <c r="C11710" s="2">
        <v>18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12165</v>
      </c>
      <c r="C11716" s="2">
        <v>24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12193</v>
      </c>
      <c r="C11744" s="2">
        <v>36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12194</v>
      </c>
      <c r="C11745" s="2">
        <v>36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15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12216</v>
      </c>
      <c r="C11767" s="2">
        <v>20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12217</v>
      </c>
      <c r="C11768" s="2">
        <v>24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12222</v>
      </c>
      <c r="C11773" s="2">
        <v>12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8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12237</v>
      </c>
      <c r="C11788" s="2">
        <v>8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12238</v>
      </c>
      <c r="C11789" s="2">
        <v>8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12239</v>
      </c>
      <c r="C11790" s="2">
        <v>8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12240</v>
      </c>
      <c r="C11791" s="2">
        <v>7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12241</v>
      </c>
      <c r="C11792" s="2">
        <v>8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12242</v>
      </c>
      <c r="C11793" s="2">
        <v>8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12243</v>
      </c>
      <c r="C11794" s="2">
        <v>7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12244</v>
      </c>
      <c r="C11795" s="2">
        <v>7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13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12264</v>
      </c>
      <c r="C11815" s="2">
        <v>14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12270</v>
      </c>
      <c r="C11821" s="2">
        <v>27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12274</v>
      </c>
      <c r="C11825" s="2">
        <v>18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12282</v>
      </c>
      <c r="C11833" s="2">
        <v>34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12283</v>
      </c>
      <c r="C11834" s="2">
        <v>35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12284</v>
      </c>
      <c r="C11835" s="2">
        <v>36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12285</v>
      </c>
      <c r="C11836" s="2">
        <v>35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12314</v>
      </c>
      <c r="C11865" s="2">
        <v>11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12315</v>
      </c>
      <c r="C11866" s="2">
        <v>12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12321</v>
      </c>
      <c r="C11872" s="2">
        <v>22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12324</v>
      </c>
      <c r="C11875" s="2">
        <v>30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12325</v>
      </c>
      <c r="C11876" s="2">
        <v>20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12330</v>
      </c>
      <c r="C11881" s="2">
        <v>39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12335</v>
      </c>
      <c r="C11886" s="2">
        <v>21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12354</v>
      </c>
      <c r="C11905" s="2">
        <v>21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12356</v>
      </c>
      <c r="C11907" s="2">
        <v>21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20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12375</v>
      </c>
      <c r="C11926" s="2">
        <v>20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12376</v>
      </c>
      <c r="C11927" s="2">
        <v>20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12377</v>
      </c>
      <c r="C11928" s="2">
        <v>19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12380</v>
      </c>
      <c r="C11931" s="2">
        <v>19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12381</v>
      </c>
      <c r="C11932" s="2">
        <v>19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12382</v>
      </c>
      <c r="C11933" s="2">
        <v>19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12406</v>
      </c>
      <c r="C11957" s="2">
        <v>36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12407</v>
      </c>
      <c r="C11958" s="2">
        <v>37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12408</v>
      </c>
      <c r="C11959" s="2">
        <v>36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12413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12419</v>
      </c>
      <c r="C11970" s="2">
        <v>29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12420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18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35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12443</v>
      </c>
      <c r="C11994" s="2">
        <v>35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12444</v>
      </c>
      <c r="C11995" s="2">
        <v>36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12447</v>
      </c>
      <c r="C11998" s="2">
        <v>13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12448</v>
      </c>
      <c r="C11999" s="2">
        <v>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12455</v>
      </c>
      <c r="C12006" s="2">
        <v>25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15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12472</v>
      </c>
      <c r="C12023" s="2">
        <v>34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26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12542</v>
      </c>
      <c r="C12093" s="2">
        <v>32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12543</v>
      </c>
      <c r="C12094" s="2">
        <v>34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12554</v>
      </c>
      <c r="C12105" s="2">
        <v>25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12558</v>
      </c>
      <c r="C12109" s="2">
        <v>16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12559</v>
      </c>
      <c r="C12110" s="2">
        <v>19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12573</v>
      </c>
      <c r="C12124" s="2">
        <v>14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12574</v>
      </c>
      <c r="C12125" s="2">
        <v>14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12575</v>
      </c>
      <c r="C12126" s="2">
        <v>9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12576</v>
      </c>
      <c r="C12127" s="2">
        <v>17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12577</v>
      </c>
      <c r="C12128" s="2">
        <v>17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12578</v>
      </c>
      <c r="C12129" s="2">
        <v>15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12579</v>
      </c>
      <c r="C12130" s="2">
        <v>15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12581</v>
      </c>
      <c r="C12132" s="2">
        <v>12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12582</v>
      </c>
      <c r="C12133" s="2">
        <v>11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12583</v>
      </c>
      <c r="C12134" s="2">
        <v>10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12584</v>
      </c>
      <c r="C12135" s="2">
        <v>10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12591</v>
      </c>
      <c r="C12142" s="2">
        <v>13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12592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15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14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13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12622</v>
      </c>
      <c r="C12173" s="2">
        <v>27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12625</v>
      </c>
      <c r="C12176" s="2">
        <v>39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12627</v>
      </c>
      <c r="C12178" s="2">
        <v>37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12643</v>
      </c>
      <c r="C12194" s="2">
        <v>16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20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12646</v>
      </c>
      <c r="C12197" s="2">
        <v>20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7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12664</v>
      </c>
      <c r="C12215" s="2">
        <v>13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12665</v>
      </c>
      <c r="C12216" s="2">
        <v>14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12666</v>
      </c>
      <c r="C12217" s="2">
        <v>14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12667</v>
      </c>
      <c r="C12218" s="2">
        <v>12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12668</v>
      </c>
      <c r="C12219" s="2">
        <v>14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12669</v>
      </c>
      <c r="C12220" s="2">
        <v>16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12681</v>
      </c>
      <c r="C12232" s="2">
        <v>34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12682</v>
      </c>
      <c r="C12233" s="2">
        <v>33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16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12702</v>
      </c>
      <c r="C12253" s="2">
        <v>24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12705</v>
      </c>
      <c r="C12256" s="2">
        <v>23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12706</v>
      </c>
      <c r="C12257" s="2">
        <v>21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12707</v>
      </c>
      <c r="C12258" s="2">
        <v>23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12710</v>
      </c>
      <c r="C12261" s="2">
        <v>21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12711</v>
      </c>
      <c r="C12262" s="2">
        <v>19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12714</v>
      </c>
      <c r="C12265" s="2">
        <v>24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12717</v>
      </c>
      <c r="C12268" s="2">
        <v>18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12718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6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12720</v>
      </c>
      <c r="C12271" s="2">
        <v>16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12723</v>
      </c>
      <c r="C12274" s="2">
        <v>17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12729</v>
      </c>
      <c r="C12280" s="2">
        <v>35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12730</v>
      </c>
      <c r="C12281" s="2">
        <v>36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12747</v>
      </c>
      <c r="C12298" s="2">
        <v>21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12754</v>
      </c>
      <c r="C12305" s="2">
        <v>26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12755</v>
      </c>
      <c r="C12306" s="2">
        <v>27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12760</v>
      </c>
      <c r="C12311" s="2">
        <v>18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12761</v>
      </c>
      <c r="C12312" s="2">
        <v>15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12762</v>
      </c>
      <c r="C12313" s="2">
        <v>13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14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17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12771</v>
      </c>
      <c r="C12322" s="2">
        <v>21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12774</v>
      </c>
      <c r="C12325" s="2">
        <v>22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12775</v>
      </c>
      <c r="C12326" s="2">
        <v>18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6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12790</v>
      </c>
      <c r="C12341" s="2">
        <v>11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18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16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12818</v>
      </c>
      <c r="C12369" s="2">
        <v>16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12820</v>
      </c>
      <c r="C12371" s="2">
        <v>15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12821</v>
      </c>
      <c r="C12372" s="2">
        <v>16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12822</v>
      </c>
      <c r="C12373" s="2">
        <v>16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12823</v>
      </c>
      <c r="C12374" s="2">
        <v>16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12824</v>
      </c>
      <c r="C12375" s="2">
        <v>17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12825</v>
      </c>
      <c r="C12376" s="2">
        <v>17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12826</v>
      </c>
      <c r="C12377" s="2">
        <v>17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12827</v>
      </c>
      <c r="C12378" s="2">
        <v>11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12828</v>
      </c>
      <c r="C12379" s="2">
        <v>17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12829</v>
      </c>
      <c r="C12380" s="2">
        <v>24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12831</v>
      </c>
      <c r="C12382" s="2">
        <v>18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12833</v>
      </c>
      <c r="C12384" s="2">
        <v>23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12836</v>
      </c>
      <c r="C12387" s="2">
        <v>12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12851</v>
      </c>
      <c r="C12402" s="2">
        <v>17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12852</v>
      </c>
      <c r="C12403" s="2">
        <v>16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12854</v>
      </c>
      <c r="C12405" s="2">
        <v>16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12856</v>
      </c>
      <c r="C12407" s="2">
        <v>16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12857</v>
      </c>
      <c r="C12408" s="2">
        <v>14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12858</v>
      </c>
      <c r="C12409" s="2">
        <v>9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12859</v>
      </c>
      <c r="C12410" s="2">
        <v>6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12860</v>
      </c>
      <c r="C12411" s="2">
        <v>20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12862</v>
      </c>
      <c r="C12413" s="2">
        <v>26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12871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18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12880</v>
      </c>
      <c r="C12431" s="2">
        <v>21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12881</v>
      </c>
      <c r="C12432" s="2">
        <v>21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12882</v>
      </c>
      <c r="C12433" s="2">
        <v>21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12884</v>
      </c>
      <c r="C12435" s="2">
        <v>22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26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17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12920</v>
      </c>
      <c r="C12471" s="2">
        <v>18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12921</v>
      </c>
      <c r="C12472" s="2">
        <v>19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12922</v>
      </c>
      <c r="C12473" s="2">
        <v>22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12923</v>
      </c>
      <c r="C12474" s="2">
        <v>22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12935</v>
      </c>
      <c r="C12486" s="2">
        <v>14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12936</v>
      </c>
      <c r="C12487" s="2">
        <v>7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12937</v>
      </c>
      <c r="C12488" s="2">
        <v>8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12938</v>
      </c>
      <c r="C12489" s="2">
        <v>16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12939</v>
      </c>
      <c r="C12490" s="2">
        <v>12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12944</v>
      </c>
      <c r="C12495" s="2">
        <v>18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12945</v>
      </c>
      <c r="C12496" s="2">
        <v>14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12948</v>
      </c>
      <c r="C12499" s="2">
        <v>17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12949</v>
      </c>
      <c r="C12500" s="2">
        <v>18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12950</v>
      </c>
      <c r="C12501" s="2">
        <v>18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12952</v>
      </c>
      <c r="C12503" s="2">
        <v>18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12954</v>
      </c>
      <c r="C12505" s="2">
        <v>15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12955</v>
      </c>
      <c r="C12506" s="2">
        <v>10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12962</v>
      </c>
      <c r="C12513" s="2">
        <v>23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12964</v>
      </c>
      <c r="C12515" s="2">
        <v>5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12965</v>
      </c>
      <c r="C12516" s="2">
        <v>13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12967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12998</v>
      </c>
      <c r="C12549" s="2">
        <v>29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13000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13007</v>
      </c>
      <c r="C12558" s="2">
        <v>26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13013</v>
      </c>
      <c r="C12564" s="2">
        <v>23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13033</v>
      </c>
      <c r="C12584" s="2">
        <v>24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13036</v>
      </c>
      <c r="C12587" s="2">
        <v>23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13037</v>
      </c>
      <c r="C12588" s="2">
        <v>17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13038</v>
      </c>
      <c r="C12589" s="2">
        <v>16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13039</v>
      </c>
      <c r="C12590" s="2">
        <v>19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13040</v>
      </c>
      <c r="C12591" s="2">
        <v>15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13053</v>
      </c>
      <c r="C12604" s="2">
        <v>35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13099</v>
      </c>
      <c r="C12650" s="2">
        <v>31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13105</v>
      </c>
      <c r="C12656" s="2">
        <v>33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13107</v>
      </c>
      <c r="C12658" s="2">
        <v>28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15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13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13129</v>
      </c>
      <c r="C12680" s="2">
        <v>13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13130</v>
      </c>
      <c r="C12681" s="2">
        <v>13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13131</v>
      </c>
      <c r="C12682" s="2">
        <v>12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13138</v>
      </c>
      <c r="C12689" s="2">
        <v>19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13140</v>
      </c>
      <c r="C12691" s="2">
        <v>16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13141</v>
      </c>
      <c r="C12692" s="2">
        <v>17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13144</v>
      </c>
      <c r="C12695" s="2">
        <v>16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13145</v>
      </c>
      <c r="C12696" s="2">
        <v>16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13146</v>
      </c>
      <c r="C12697" s="2">
        <v>16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13147</v>
      </c>
      <c r="C12698" s="2">
        <v>16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13173</v>
      </c>
      <c r="C12724" s="2">
        <v>18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13175</v>
      </c>
      <c r="C12726" s="2">
        <v>14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13185</v>
      </c>
      <c r="C12736" s="2">
        <v>30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13193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13202</v>
      </c>
      <c r="C12753" s="2">
        <v>31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13205</v>
      </c>
      <c r="C12756" s="2">
        <v>29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13206</v>
      </c>
      <c r="C12757" s="2">
        <v>14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14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13210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13224</v>
      </c>
      <c r="C12775" s="2">
        <v>34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13225</v>
      </c>
      <c r="C12776" s="2">
        <v>34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13238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13247</v>
      </c>
      <c r="C12798" s="2">
        <v>19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13248</v>
      </c>
      <c r="C12799" s="2">
        <v>39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13249</v>
      </c>
      <c r="C12800" s="2">
        <v>40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13250</v>
      </c>
      <c r="C12801" s="2">
        <v>37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13262</v>
      </c>
      <c r="C12813" s="2">
        <v>22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13267</v>
      </c>
      <c r="C12818" s="2">
        <v>17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13269</v>
      </c>
      <c r="C12820" s="2">
        <v>18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13270</v>
      </c>
      <c r="C12821" s="2">
        <v>39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13291</v>
      </c>
      <c r="C12842" s="2">
        <v>24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13292</v>
      </c>
      <c r="C12843" s="2">
        <v>13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13297</v>
      </c>
      <c r="C12848" s="2">
        <v>28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13302</v>
      </c>
      <c r="C12853" s="2">
        <v>25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13303</v>
      </c>
      <c r="C12854" s="2">
        <v>22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13313</v>
      </c>
      <c r="C12864" s="2">
        <v>30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13318</v>
      </c>
      <c r="C12869" s="2">
        <v>42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13325</v>
      </c>
      <c r="C12876" s="2">
        <v>35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13326</v>
      </c>
      <c r="C12877" s="2">
        <v>33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13337</v>
      </c>
      <c r="C12888" s="2">
        <v>20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13338</v>
      </c>
      <c r="C12889" s="2">
        <v>23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13352</v>
      </c>
      <c r="C12903" s="2">
        <v>23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13355</v>
      </c>
      <c r="C12906" s="2">
        <v>25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13358</v>
      </c>
      <c r="C12909" s="2">
        <v>23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13367</v>
      </c>
      <c r="C12918" s="2">
        <v>41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13368</v>
      </c>
      <c r="C12919" s="2">
        <v>39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13386</v>
      </c>
      <c r="C12937" s="2">
        <v>25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13390</v>
      </c>
      <c r="C12941" s="2">
        <v>16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13391</v>
      </c>
      <c r="C12942" s="2">
        <v>15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13392</v>
      </c>
      <c r="C12943" s="2">
        <v>14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13393</v>
      </c>
      <c r="C12944" s="2">
        <v>13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13394</v>
      </c>
      <c r="C12945" s="2">
        <v>12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13395</v>
      </c>
      <c r="C12946" s="2">
        <v>12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13396</v>
      </c>
      <c r="C12947" s="2">
        <v>8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13397</v>
      </c>
      <c r="C12948" s="2">
        <v>16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13398</v>
      </c>
      <c r="C12949" s="2">
        <v>13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13400</v>
      </c>
      <c r="C12951" s="2">
        <v>7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13401</v>
      </c>
      <c r="C12952" s="2">
        <v>9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13402</v>
      </c>
      <c r="C12953" s="2">
        <v>10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13403</v>
      </c>
      <c r="C12954" s="2">
        <v>11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13404</v>
      </c>
      <c r="C12955" s="2">
        <v>13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13405</v>
      </c>
      <c r="C12956" s="2">
        <v>15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13406</v>
      </c>
      <c r="C12957" s="2">
        <v>22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13415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16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13421</v>
      </c>
      <c r="C12972" s="2">
        <v>17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14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11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14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13426</v>
      </c>
      <c r="C12977" s="2">
        <v>15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13427</v>
      </c>
      <c r="C12978" s="2">
        <v>19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13430</v>
      </c>
      <c r="C12981" s="2">
        <v>18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13431</v>
      </c>
      <c r="C12982" s="2">
        <v>10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13438</v>
      </c>
      <c r="C12989" s="2">
        <v>27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13440</v>
      </c>
      <c r="C12991" s="2">
        <v>24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13441</v>
      </c>
      <c r="C12992" s="2">
        <v>27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13458</v>
      </c>
      <c r="C13009" s="2">
        <v>29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13462</v>
      </c>
      <c r="C13013" s="2">
        <v>36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22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13473</v>
      </c>
      <c r="C13024" s="2">
        <v>32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13500</v>
      </c>
      <c r="C13051" s="2">
        <v>42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13501</v>
      </c>
      <c r="C13052" s="2">
        <v>40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13502</v>
      </c>
      <c r="C13053" s="2">
        <v>41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13503</v>
      </c>
      <c r="C13054" s="2">
        <v>40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13504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18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13518</v>
      </c>
      <c r="C13069" s="2">
        <v>25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13525</v>
      </c>
      <c r="C13076" s="2">
        <v>23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13526</v>
      </c>
      <c r="C13077" s="2">
        <v>23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13546</v>
      </c>
      <c r="C13097" s="2">
        <v>20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13556</v>
      </c>
      <c r="C13107" s="2">
        <v>30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13560</v>
      </c>
      <c r="C13111" s="2">
        <v>15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13563</v>
      </c>
      <c r="C13114" s="2">
        <v>35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13564</v>
      </c>
      <c r="C13115" s="2">
        <v>36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13565</v>
      </c>
      <c r="C13116" s="2">
        <v>37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13569</v>
      </c>
      <c r="C13120" s="2">
        <v>20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13570</v>
      </c>
      <c r="C13121" s="2">
        <v>19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13571</v>
      </c>
      <c r="C13122" s="2">
        <v>16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13572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13585</v>
      </c>
      <c r="C13136" s="2">
        <v>35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13587</v>
      </c>
      <c r="C13138" s="2">
        <v>32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13596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13599</v>
      </c>
      <c r="C13150" s="2">
        <v>34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13601</v>
      </c>
      <c r="C13152" s="2">
        <v>21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13611</v>
      </c>
      <c r="C13162" s="2">
        <v>29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11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13628</v>
      </c>
      <c r="C13179" s="2">
        <v>11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13629</v>
      </c>
      <c r="C13180" s="2">
        <v>12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13630</v>
      </c>
      <c r="C13181" s="2">
        <v>11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13631</v>
      </c>
      <c r="C13182" s="2">
        <v>11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13632</v>
      </c>
      <c r="C13183" s="2">
        <v>10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16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13660</v>
      </c>
      <c r="C13211" s="2">
        <v>20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13661</v>
      </c>
      <c r="C13212" s="2">
        <v>25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13664</v>
      </c>
      <c r="C13215" s="2">
        <v>24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13667</v>
      </c>
      <c r="C13218" s="2">
        <v>42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13668</v>
      </c>
      <c r="C13219" s="2">
        <v>41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13669</v>
      </c>
      <c r="C13220" s="2">
        <v>43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13675</v>
      </c>
      <c r="C13226" s="2">
        <v>11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13679</v>
      </c>
      <c r="C13230" s="2">
        <v>19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13680</v>
      </c>
      <c r="C13231" s="2">
        <v>13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13681</v>
      </c>
      <c r="C13232" s="2">
        <v>18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13682</v>
      </c>
      <c r="C13233" s="2">
        <v>15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13683</v>
      </c>
      <c r="C13234" s="2">
        <v>17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13690</v>
      </c>
      <c r="C13241" s="2">
        <v>23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13693</v>
      </c>
      <c r="C13244" s="2">
        <v>18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13709</v>
      </c>
      <c r="C13260" s="2">
        <v>26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13715</v>
      </c>
      <c r="C13266" s="2">
        <v>8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13716</v>
      </c>
      <c r="C13267" s="2">
        <v>9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13719</v>
      </c>
      <c r="C13270" s="2">
        <v>24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13720</v>
      </c>
      <c r="C13271" s="2">
        <v>18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23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13731</v>
      </c>
      <c r="C13282" s="2">
        <v>19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13733</v>
      </c>
      <c r="C13284" s="2">
        <v>22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13734</v>
      </c>
      <c r="C13285" s="2">
        <v>23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13737</v>
      </c>
      <c r="C13288" s="2">
        <v>17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13738</v>
      </c>
      <c r="C13289" s="2">
        <v>19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13741</v>
      </c>
      <c r="C13292" s="2">
        <v>33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13745</v>
      </c>
      <c r="C13296" s="2">
        <v>23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13750</v>
      </c>
      <c r="C13301" s="2">
        <v>17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13751</v>
      </c>
      <c r="C13302" s="2">
        <v>22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13760</v>
      </c>
      <c r="C13311" s="2">
        <v>17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13762</v>
      </c>
      <c r="C13313" s="2">
        <v>19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13764</v>
      </c>
      <c r="C13315" s="2">
        <v>16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13773</v>
      </c>
      <c r="C13324" s="2">
        <v>25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13777</v>
      </c>
      <c r="C13328" s="2">
        <v>27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13780</v>
      </c>
      <c r="C13331" s="2">
        <v>30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13782</v>
      </c>
      <c r="C13333" s="2">
        <v>26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13790</v>
      </c>
      <c r="C13341" s="2">
        <v>26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21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13802</v>
      </c>
      <c r="C13353" s="2">
        <v>31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13814</v>
      </c>
      <c r="C13365" s="2">
        <v>25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13818</v>
      </c>
      <c r="C13369" s="2">
        <v>15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13819</v>
      </c>
      <c r="C13370" s="2">
        <v>20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13828</v>
      </c>
      <c r="C13379" s="2">
        <v>34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13829</v>
      </c>
      <c r="C13380" s="2">
        <v>39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38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37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13832</v>
      </c>
      <c r="C13383" s="2">
        <v>10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13833</v>
      </c>
      <c r="C13384" s="2">
        <v>10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13834</v>
      </c>
      <c r="C13385" s="2">
        <v>11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13847</v>
      </c>
      <c r="C13398" s="2">
        <v>22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13859</v>
      </c>
      <c r="C13410" s="2">
        <v>17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13860</v>
      </c>
      <c r="C13411" s="2">
        <v>16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16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22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13868</v>
      </c>
      <c r="C13419" s="2">
        <v>24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13870</v>
      </c>
      <c r="C13421" s="2">
        <v>11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13871</v>
      </c>
      <c r="C13422" s="2">
        <v>10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13872</v>
      </c>
      <c r="C13423" s="2">
        <v>10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13873</v>
      </c>
      <c r="C13424" s="2">
        <v>9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13884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13890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13899</v>
      </c>
      <c r="C13450" s="2">
        <v>18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13900</v>
      </c>
      <c r="C13451" s="2">
        <v>18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13901</v>
      </c>
      <c r="C13452" s="2">
        <v>18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13902</v>
      </c>
      <c r="C13453" s="2">
        <v>19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13903</v>
      </c>
      <c r="C13454" s="2">
        <v>18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13904</v>
      </c>
      <c r="C13455" s="2">
        <v>18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13905</v>
      </c>
      <c r="C13456" s="2">
        <v>19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13906</v>
      </c>
      <c r="C13457" s="2">
        <v>18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13907</v>
      </c>
      <c r="C13458" s="2">
        <v>17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13908</v>
      </c>
      <c r="C13459" s="2">
        <v>21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13912</v>
      </c>
      <c r="C13463" s="2">
        <v>25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31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13920</v>
      </c>
      <c r="C13471" s="2">
        <v>35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13921</v>
      </c>
      <c r="C13472" s="2">
        <v>37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13926</v>
      </c>
      <c r="C13477" s="2">
        <v>24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13940</v>
      </c>
      <c r="C13491" s="2">
        <v>28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13943</v>
      </c>
      <c r="C13494" s="2">
        <v>32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13945</v>
      </c>
      <c r="C13496" s="2">
        <v>21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13946</v>
      </c>
      <c r="C13497" s="2">
        <v>25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13948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28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13955</v>
      </c>
      <c r="C13506" s="2">
        <v>17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13966</v>
      </c>
      <c r="C13517" s="2">
        <v>17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13967</v>
      </c>
      <c r="C13518" s="2">
        <v>21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19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16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16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13996</v>
      </c>
      <c r="C13547" s="2">
        <v>20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13997</v>
      </c>
      <c r="C13548" s="2">
        <v>15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13998</v>
      </c>
      <c r="C13549" s="2">
        <v>16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14016</v>
      </c>
      <c r="C13567" s="2">
        <v>27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14024</v>
      </c>
      <c r="C13575" s="2">
        <v>20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14026</v>
      </c>
      <c r="C13577" s="2">
        <v>23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14027</v>
      </c>
      <c r="C13578" s="2">
        <v>22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14028</v>
      </c>
      <c r="C13579" s="2">
        <v>18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14033</v>
      </c>
      <c r="C13584" s="2">
        <v>22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14034</v>
      </c>
      <c r="C13585" s="2">
        <v>22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14035</v>
      </c>
      <c r="C13586" s="2">
        <v>20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14036</v>
      </c>
      <c r="C13587" s="2">
        <v>16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14037</v>
      </c>
      <c r="C13588" s="2">
        <v>13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14038</v>
      </c>
      <c r="C13589" s="2">
        <v>15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14039</v>
      </c>
      <c r="C13590" s="2">
        <v>14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14042</v>
      </c>
      <c r="C13593" s="2">
        <v>24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14043</v>
      </c>
      <c r="C13594" s="2">
        <v>21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14045</v>
      </c>
      <c r="C13596" s="2">
        <v>24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14046</v>
      </c>
      <c r="C13597" s="2">
        <v>30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14052</v>
      </c>
      <c r="C13603" s="2">
        <v>34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14053</v>
      </c>
      <c r="C13604" s="2">
        <v>33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14067</v>
      </c>
      <c r="C13618" s="2">
        <v>21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14069</v>
      </c>
      <c r="C13620" s="2">
        <v>15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14070</v>
      </c>
      <c r="C13621" s="2">
        <v>16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14071</v>
      </c>
      <c r="C13622" s="2">
        <v>17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14088</v>
      </c>
      <c r="C13639" s="2">
        <v>22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14089</v>
      </c>
      <c r="C13640" s="2">
        <v>30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14093</v>
      </c>
      <c r="C13644" s="2">
        <v>27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14096</v>
      </c>
      <c r="C13647" s="2">
        <v>16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14097</v>
      </c>
      <c r="C13648" s="2">
        <v>14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14098</v>
      </c>
      <c r="C13649" s="2">
        <v>16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14099</v>
      </c>
      <c r="C13650" s="2">
        <v>16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14101</v>
      </c>
      <c r="C13652" s="2">
        <v>12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14102</v>
      </c>
      <c r="C13653" s="2">
        <v>7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14103</v>
      </c>
      <c r="C13654" s="2">
        <v>7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14104</v>
      </c>
      <c r="C13655" s="2">
        <v>11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12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10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11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28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14129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14134</v>
      </c>
      <c r="C13685" s="2">
        <v>26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23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14149</v>
      </c>
      <c r="C13700" s="2">
        <v>32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14160</v>
      </c>
      <c r="C13711" s="2">
        <v>26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14166</v>
      </c>
      <c r="C13717" s="2">
        <v>21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14167</v>
      </c>
      <c r="C13718" s="2">
        <v>18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14174</v>
      </c>
      <c r="C13725" s="2">
        <v>21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15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14178</v>
      </c>
      <c r="C13729" s="2">
        <v>23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14184</v>
      </c>
      <c r="C13735" s="2">
        <v>28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14185</v>
      </c>
      <c r="C13736" s="2">
        <v>15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14198</v>
      </c>
      <c r="C13749" s="2">
        <v>31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14200</v>
      </c>
      <c r="C13751" s="2">
        <v>13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14201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29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14208</v>
      </c>
      <c r="C13759" s="2">
        <v>24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14211</v>
      </c>
      <c r="C13762" s="2">
        <v>15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15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14231</v>
      </c>
      <c r="C13782" s="2">
        <v>33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14236</v>
      </c>
      <c r="C13787" s="2">
        <v>35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14260</v>
      </c>
      <c r="C13811" s="2">
        <v>24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14264</v>
      </c>
      <c r="C13815" s="2">
        <v>32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14278</v>
      </c>
      <c r="C13829" s="2">
        <v>23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14279</v>
      </c>
      <c r="C13830" s="2">
        <v>23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14283</v>
      </c>
      <c r="C13834" s="2">
        <v>24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14284</v>
      </c>
      <c r="C13835" s="2">
        <v>23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14289</v>
      </c>
      <c r="C13840" s="2">
        <v>19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14299</v>
      </c>
      <c r="C13850" s="2">
        <v>23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14312</v>
      </c>
      <c r="C13863" s="2">
        <v>13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14316</v>
      </c>
      <c r="C13867" s="2">
        <v>26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14317</v>
      </c>
      <c r="C13868" s="2">
        <v>21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19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14324</v>
      </c>
      <c r="C13875" s="2">
        <v>25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14334</v>
      </c>
      <c r="C13885" s="2">
        <v>33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14348</v>
      </c>
      <c r="C13899" s="2">
        <v>14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14349</v>
      </c>
      <c r="C13900" s="2">
        <v>48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46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18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14358</v>
      </c>
      <c r="C13909" s="2">
        <v>45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14359</v>
      </c>
      <c r="C13910" s="2">
        <v>47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14360</v>
      </c>
      <c r="C13911" s="2">
        <v>11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24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14371</v>
      </c>
      <c r="C13922" s="2">
        <v>16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14372</v>
      </c>
      <c r="C13923" s="2">
        <v>17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14373</v>
      </c>
      <c r="C13924" s="2">
        <v>18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14393</v>
      </c>
      <c r="C13944" s="2">
        <v>37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14394</v>
      </c>
      <c r="C13945" s="2">
        <v>35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14396</v>
      </c>
      <c r="C13947" s="2">
        <v>45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43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14401</v>
      </c>
      <c r="C13952" s="2">
        <v>38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14402</v>
      </c>
      <c r="C13953" s="2">
        <v>37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14419</v>
      </c>
      <c r="C13970" s="2">
        <v>35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14420</v>
      </c>
      <c r="C13971" s="2">
        <v>36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14426</v>
      </c>
      <c r="C13977" s="2">
        <v>30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21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16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17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16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14490</v>
      </c>
      <c r="C14041" s="2">
        <v>22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14494</v>
      </c>
      <c r="C14045" s="2">
        <v>38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14501</v>
      </c>
      <c r="C14052" s="2">
        <v>39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14502</v>
      </c>
      <c r="C14053" s="2">
        <v>39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14503</v>
      </c>
      <c r="C14054" s="2">
        <v>39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14504</v>
      </c>
      <c r="C14055" s="2">
        <v>39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16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16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13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14522</v>
      </c>
      <c r="C14073" s="2">
        <v>24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24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14541</v>
      </c>
      <c r="C14092" s="2">
        <v>24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14543</v>
      </c>
      <c r="C14094" s="2">
        <v>18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14573</v>
      </c>
      <c r="C14124" s="2">
        <v>15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14588</v>
      </c>
      <c r="C14139" s="2">
        <v>29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14593</v>
      </c>
      <c r="C14144" s="2">
        <v>14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14605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11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14618</v>
      </c>
      <c r="C14169" s="2">
        <v>12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14620</v>
      </c>
      <c r="C14171" s="2">
        <v>14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14621</v>
      </c>
      <c r="C14172" s="2">
        <v>13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14622</v>
      </c>
      <c r="C14173" s="2">
        <v>14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14623</v>
      </c>
      <c r="C14174" s="2">
        <v>7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14624</v>
      </c>
      <c r="C14175" s="2">
        <v>19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14627</v>
      </c>
      <c r="C14178" s="2">
        <v>32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14631</v>
      </c>
      <c r="C14182" s="2">
        <v>29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14632</v>
      </c>
      <c r="C14183" s="2">
        <v>28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14635</v>
      </c>
      <c r="C14186" s="2">
        <v>25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6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14654</v>
      </c>
      <c r="C14205" s="2">
        <v>6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14655</v>
      </c>
      <c r="C14206" s="2">
        <v>11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13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16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14674</v>
      </c>
      <c r="C14225" s="2">
        <v>25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14680</v>
      </c>
      <c r="C14231" s="2">
        <v>30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14683</v>
      </c>
      <c r="C14234" s="2">
        <v>27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14691</v>
      </c>
      <c r="C14242" s="2">
        <v>23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14692</v>
      </c>
      <c r="C14243" s="2">
        <v>22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14708</v>
      </c>
      <c r="C14259" s="2">
        <v>20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14709</v>
      </c>
      <c r="C14260" s="2">
        <v>40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14724</v>
      </c>
      <c r="C14275" s="2">
        <v>36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14725</v>
      </c>
      <c r="C14276" s="2">
        <v>34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14726</v>
      </c>
      <c r="C14277" s="2">
        <v>33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14729</v>
      </c>
      <c r="C14280" s="2">
        <v>23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14733</v>
      </c>
      <c r="C14284" s="2">
        <v>17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14734</v>
      </c>
      <c r="C14285" s="2">
        <v>10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14735</v>
      </c>
      <c r="C14286" s="2">
        <v>12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14741</v>
      </c>
      <c r="C14292" s="2">
        <v>14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14742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40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14754</v>
      </c>
      <c r="C14305" s="2">
        <v>43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14755</v>
      </c>
      <c r="C14306" s="2">
        <v>38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36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14761</v>
      </c>
      <c r="C14312" s="2">
        <v>38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14763</v>
      </c>
      <c r="C14314" s="2">
        <v>17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14777</v>
      </c>
      <c r="C14328" s="2">
        <v>27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14778</v>
      </c>
      <c r="C14329" s="2">
        <v>24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15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20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14791</v>
      </c>
      <c r="C14342" s="2">
        <v>20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14793</v>
      </c>
      <c r="C14344" s="2">
        <v>16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14794</v>
      </c>
      <c r="C14345" s="2">
        <v>11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14795</v>
      </c>
      <c r="C14346" s="2">
        <v>6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14796</v>
      </c>
      <c r="C14347" s="2">
        <v>10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14797</v>
      </c>
      <c r="C14348" s="2">
        <v>10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14798</v>
      </c>
      <c r="C14349" s="2">
        <v>10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14799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14806</v>
      </c>
      <c r="C14357" s="2">
        <v>21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21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14817</v>
      </c>
      <c r="C14368" s="2">
        <v>19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14818</v>
      </c>
      <c r="C14369" s="2">
        <v>18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14819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14839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19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14853</v>
      </c>
      <c r="C14404" s="2">
        <v>16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14854</v>
      </c>
      <c r="C14405" s="2">
        <v>20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14855</v>
      </c>
      <c r="C14406" s="2">
        <v>27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12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20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14866</v>
      </c>
      <c r="C14417" s="2">
        <v>26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14870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14877</v>
      </c>
      <c r="C14428" s="2">
        <v>35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14879</v>
      </c>
      <c r="C14430" s="2">
        <v>20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14880</v>
      </c>
      <c r="C14431" s="2">
        <v>20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14881</v>
      </c>
      <c r="C14432" s="2">
        <v>20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14895</v>
      </c>
      <c r="C14446" s="2">
        <v>34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14896</v>
      </c>
      <c r="C14447" s="2">
        <v>34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14897</v>
      </c>
      <c r="C14448" s="2">
        <v>30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14914</v>
      </c>
      <c r="C14465" s="2">
        <v>24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14916</v>
      </c>
      <c r="C14467" s="2">
        <v>31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14918</v>
      </c>
      <c r="C14469" s="2">
        <v>23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14919</v>
      </c>
      <c r="C14470" s="2">
        <v>13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14920</v>
      </c>
      <c r="C14471" s="2">
        <v>14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14921</v>
      </c>
      <c r="C14472" s="2">
        <v>18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14922</v>
      </c>
      <c r="C14473" s="2">
        <v>15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14923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13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14939</v>
      </c>
      <c r="C14490" s="2">
        <v>23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14940</v>
      </c>
      <c r="C14491" s="2">
        <v>24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14944</v>
      </c>
      <c r="C14495" s="2">
        <v>30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14948</v>
      </c>
      <c r="C14499" s="2">
        <v>11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12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14957</v>
      </c>
      <c r="C14508" s="2">
        <v>30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14971</v>
      </c>
      <c r="C14522" s="2">
        <v>24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14974</v>
      </c>
      <c r="C14525" s="2">
        <v>20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14977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27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14984</v>
      </c>
      <c r="C14535" s="2">
        <v>36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14985</v>
      </c>
      <c r="C14536" s="2">
        <v>40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14988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19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14996</v>
      </c>
      <c r="C14547" s="2">
        <v>18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14997</v>
      </c>
      <c r="C14548" s="2">
        <v>17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14998</v>
      </c>
      <c r="C14549" s="2">
        <v>18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14999</v>
      </c>
      <c r="C14550" s="2">
        <v>19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15000</v>
      </c>
      <c r="C14551" s="2">
        <v>19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15001</v>
      </c>
      <c r="C14552" s="2">
        <v>18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15002</v>
      </c>
      <c r="C14553" s="2">
        <v>18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15003</v>
      </c>
      <c r="C14554" s="2">
        <v>19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15006</v>
      </c>
      <c r="C14557" s="2">
        <v>22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15010</v>
      </c>
      <c r="C14561" s="2">
        <v>31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15018</v>
      </c>
      <c r="C14569" s="2">
        <v>17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15019</v>
      </c>
      <c r="C14570" s="2">
        <v>19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15020</v>
      </c>
      <c r="C14571" s="2">
        <v>23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15023</v>
      </c>
      <c r="C14574" s="2">
        <v>34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15024</v>
      </c>
      <c r="C14575" s="2">
        <v>34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15027</v>
      </c>
      <c r="C14578" s="2">
        <v>35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15029</v>
      </c>
      <c r="C14580" s="2">
        <v>40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15030</v>
      </c>
      <c r="C14581" s="2">
        <v>35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15031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15036</v>
      </c>
      <c r="C14587" s="2">
        <v>29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15040</v>
      </c>
      <c r="C14591" s="2">
        <v>30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15052</v>
      </c>
      <c r="C14603" s="2">
        <v>23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18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15075</v>
      </c>
      <c r="C14626" s="2">
        <v>13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11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12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15088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15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15127</v>
      </c>
      <c r="C14678" s="2">
        <v>40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15128</v>
      </c>
      <c r="C14679" s="2">
        <v>40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15129</v>
      </c>
      <c r="C14680" s="2">
        <v>38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15131</v>
      </c>
      <c r="C14682" s="2">
        <v>24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15137</v>
      </c>
      <c r="C14688" s="2">
        <v>11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11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15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15160</v>
      </c>
      <c r="C14711" s="2">
        <v>16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15161</v>
      </c>
      <c r="C14712" s="2">
        <v>16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15162</v>
      </c>
      <c r="C14713" s="2">
        <v>16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15163</v>
      </c>
      <c r="C14714" s="2">
        <v>16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15164</v>
      </c>
      <c r="C14715" s="2">
        <v>15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15165</v>
      </c>
      <c r="C14716" s="2">
        <v>14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15166</v>
      </c>
      <c r="C14717" s="2">
        <v>11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15167</v>
      </c>
      <c r="C14718" s="2">
        <v>10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15177</v>
      </c>
      <c r="C14728" s="2">
        <v>33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15187</v>
      </c>
      <c r="C14738" s="2">
        <v>13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15188</v>
      </c>
      <c r="C14739" s="2">
        <v>13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15189</v>
      </c>
      <c r="C14740" s="2">
        <v>12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15190</v>
      </c>
      <c r="C14741" s="2">
        <v>12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12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15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15201</v>
      </c>
      <c r="C14752" s="2">
        <v>15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15203</v>
      </c>
      <c r="C14754" s="2">
        <v>15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15204</v>
      </c>
      <c r="C14755" s="2">
        <v>16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15205</v>
      </c>
      <c r="C14756" s="2">
        <v>16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15206</v>
      </c>
      <c r="C14757" s="2">
        <v>16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15207</v>
      </c>
      <c r="C14758" s="2">
        <v>15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15212</v>
      </c>
      <c r="C14763" s="2">
        <v>28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15213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15221</v>
      </c>
      <c r="C14772" s="2">
        <v>26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15223</v>
      </c>
      <c r="C14774" s="2">
        <v>16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15224</v>
      </c>
      <c r="C14775" s="2">
        <v>16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15225</v>
      </c>
      <c r="C14776" s="2">
        <v>16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15226</v>
      </c>
      <c r="C14777" s="2">
        <v>16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15228</v>
      </c>
      <c r="C14779" s="2">
        <v>17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15229</v>
      </c>
      <c r="C14780" s="2">
        <v>12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15230</v>
      </c>
      <c r="C14781" s="2">
        <v>10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15231</v>
      </c>
      <c r="C14782" s="2">
        <v>10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15232</v>
      </c>
      <c r="C14783" s="2">
        <v>6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15233</v>
      </c>
      <c r="C14784" s="2">
        <v>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19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15235</v>
      </c>
      <c r="C14786" s="2">
        <v>18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15237</v>
      </c>
      <c r="C14788" s="2">
        <v>19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15240</v>
      </c>
      <c r="C14791" s="2">
        <v>18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15241</v>
      </c>
      <c r="C14792" s="2">
        <v>12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15242</v>
      </c>
      <c r="C14793" s="2">
        <v>14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15243</v>
      </c>
      <c r="C14794" s="2">
        <v>16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15266</v>
      </c>
      <c r="C14817" s="2">
        <v>19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21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15281</v>
      </c>
      <c r="C14832" s="2">
        <v>26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15296</v>
      </c>
      <c r="C14847" s="2">
        <v>14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15297</v>
      </c>
      <c r="C14848" s="2">
        <v>13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15298</v>
      </c>
      <c r="C14849" s="2">
        <v>15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15300</v>
      </c>
      <c r="C14851" s="2">
        <v>14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15301</v>
      </c>
      <c r="C14852" s="2">
        <v>8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15302</v>
      </c>
      <c r="C14853" s="2">
        <v>21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15303</v>
      </c>
      <c r="C14854" s="2">
        <v>6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15304</v>
      </c>
      <c r="C14855" s="2">
        <v>12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15305</v>
      </c>
      <c r="C14856" s="2">
        <v>14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15307</v>
      </c>
      <c r="C14858" s="2">
        <v>19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15326</v>
      </c>
      <c r="C14877" s="2">
        <v>22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22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15344</v>
      </c>
      <c r="C14895" s="2">
        <v>17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15345</v>
      </c>
      <c r="C14896" s="2">
        <v>15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15346</v>
      </c>
      <c r="C14897" s="2">
        <v>11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15347</v>
      </c>
      <c r="C14898" s="2">
        <v>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15355</v>
      </c>
      <c r="C14906" s="2">
        <v>28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15360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15380</v>
      </c>
      <c r="C14931" s="2">
        <v>21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15385</v>
      </c>
      <c r="C14936" s="2">
        <v>17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15401</v>
      </c>
      <c r="C14952" s="2">
        <v>33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19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15412</v>
      </c>
      <c r="C14963" s="2">
        <v>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16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11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15415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26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15417</v>
      </c>
      <c r="C14968" s="2">
        <v>25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15422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26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15431</v>
      </c>
      <c r="C14982" s="2">
        <v>7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15432</v>
      </c>
      <c r="C14983" s="2">
        <v>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7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15460</v>
      </c>
      <c r="C15011" s="2">
        <v>26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15463</v>
      </c>
      <c r="C15014" s="2">
        <v>19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15465</v>
      </c>
      <c r="C15016" s="2">
        <v>22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15467</v>
      </c>
      <c r="C15018" s="2">
        <v>15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15468</v>
      </c>
      <c r="C15019" s="2">
        <v>15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15469</v>
      </c>
      <c r="C15020" s="2">
        <v>13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15470</v>
      </c>
      <c r="C15021" s="2">
        <v>12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15471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15479</v>
      </c>
      <c r="C15030" s="2">
        <v>36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15480</v>
      </c>
      <c r="C15031" s="2">
        <v>36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15481</v>
      </c>
      <c r="C15032" s="2">
        <v>31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15490</v>
      </c>
      <c r="C15041" s="2">
        <v>19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15491</v>
      </c>
      <c r="C15042" s="2">
        <v>21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15492</v>
      </c>
      <c r="C15043" s="2">
        <v>21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15493</v>
      </c>
      <c r="C15044" s="2">
        <v>20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15495</v>
      </c>
      <c r="C15046" s="2">
        <v>18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15502</v>
      </c>
      <c r="C15053" s="2">
        <v>21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15503</v>
      </c>
      <c r="C15054" s="2">
        <v>19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15504</v>
      </c>
      <c r="C15055" s="2">
        <v>17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15505</v>
      </c>
      <c r="C15056" s="2">
        <v>20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15511</v>
      </c>
      <c r="C15062" s="2">
        <v>20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15516</v>
      </c>
      <c r="C15067" s="2">
        <v>21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15517</v>
      </c>
      <c r="C15068" s="2">
        <v>21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15518</v>
      </c>
      <c r="C15069" s="2">
        <v>27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15526</v>
      </c>
      <c r="C15077" s="2">
        <v>31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15531</v>
      </c>
      <c r="C15082" s="2">
        <v>20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15532</v>
      </c>
      <c r="C15083" s="2">
        <v>19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15533</v>
      </c>
      <c r="C15084" s="2">
        <v>19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15534</v>
      </c>
      <c r="C15085" s="2">
        <v>18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15535</v>
      </c>
      <c r="C15086" s="2">
        <v>20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15536</v>
      </c>
      <c r="C15087" s="2">
        <v>21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15537</v>
      </c>
      <c r="C15088" s="2">
        <v>20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15540</v>
      </c>
      <c r="C15091" s="2">
        <v>19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15543</v>
      </c>
      <c r="C15094" s="2">
        <v>19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15544</v>
      </c>
      <c r="C15095" s="2">
        <v>19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15545</v>
      </c>
      <c r="C15096" s="2">
        <v>17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15546</v>
      </c>
      <c r="C15097" s="2">
        <v>11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15547</v>
      </c>
      <c r="C15098" s="2">
        <v>10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15549</v>
      </c>
      <c r="C15100" s="2">
        <v>18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15550</v>
      </c>
      <c r="C15101" s="2">
        <v>18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15551</v>
      </c>
      <c r="C15102" s="2">
        <v>18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15553</v>
      </c>
      <c r="C15104" s="2">
        <v>18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15554</v>
      </c>
      <c r="C15105" s="2">
        <v>18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15555</v>
      </c>
      <c r="C15106" s="2">
        <v>17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15556</v>
      </c>
      <c r="C15107" s="2">
        <v>17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15557</v>
      </c>
      <c r="C15108" s="2">
        <v>16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15560</v>
      </c>
      <c r="C15111" s="2">
        <v>23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15562</v>
      </c>
      <c r="C15113" s="2">
        <v>18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15563</v>
      </c>
      <c r="C15114" s="2">
        <v>19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15565</v>
      </c>
      <c r="C15116" s="2">
        <v>17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15566</v>
      </c>
      <c r="C15117" s="2">
        <v>16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15567</v>
      </c>
      <c r="C15118" s="2">
        <v>15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15568</v>
      </c>
      <c r="C15119" s="2">
        <v>15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15569</v>
      </c>
      <c r="C15120" s="2">
        <v>16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15570</v>
      </c>
      <c r="C15121" s="2">
        <v>16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15571</v>
      </c>
      <c r="C15122" s="2">
        <v>14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15572</v>
      </c>
      <c r="C15123" s="2">
        <v>15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15573</v>
      </c>
      <c r="C15124" s="2">
        <v>16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32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15588</v>
      </c>
      <c r="C15139" s="2">
        <v>30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13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15609</v>
      </c>
      <c r="C15160" s="2">
        <v>13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15610</v>
      </c>
      <c r="C15161" s="2">
        <v>13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15611</v>
      </c>
      <c r="C15162" s="2">
        <v>16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15612</v>
      </c>
      <c r="C15163" s="2">
        <v>18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15613</v>
      </c>
      <c r="C15164" s="2">
        <v>21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15616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39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15637</v>
      </c>
      <c r="C15188" s="2">
        <v>40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31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15666</v>
      </c>
      <c r="C15217" s="2">
        <v>31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15677</v>
      </c>
      <c r="C15228" s="2">
        <v>30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15680</v>
      </c>
      <c r="C15231" s="2">
        <v>31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5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15706</v>
      </c>
      <c r="C15257" s="2">
        <v>20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15717</v>
      </c>
      <c r="C15268" s="2">
        <v>24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15719</v>
      </c>
      <c r="C15270" s="2">
        <v>22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15721</v>
      </c>
      <c r="C15272" s="2">
        <v>17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15722</v>
      </c>
      <c r="C15273" s="2">
        <v>14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15723</v>
      </c>
      <c r="C15274" s="2">
        <v>10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15733</v>
      </c>
      <c r="C15284" s="2">
        <v>32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13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15758</v>
      </c>
      <c r="C15309" s="2">
        <v>21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15759</v>
      </c>
      <c r="C15310" s="2">
        <v>22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15761</v>
      </c>
      <c r="C15312" s="2">
        <v>20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15762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15767</v>
      </c>
      <c r="C15318" s="2">
        <v>33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15769</v>
      </c>
      <c r="C15320" s="2">
        <v>31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15782</v>
      </c>
      <c r="C15333" s="2">
        <v>12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15785</v>
      </c>
      <c r="C15336" s="2">
        <v>37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15787</v>
      </c>
      <c r="C15338" s="2">
        <v>36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15797</v>
      </c>
      <c r="C15348" s="2">
        <v>25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15809</v>
      </c>
      <c r="C15360" s="2">
        <v>22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15814</v>
      </c>
      <c r="C15365" s="2">
        <v>12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15815</v>
      </c>
      <c r="C15366" s="2">
        <v>7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15816</v>
      </c>
      <c r="C15367" s="2">
        <v>9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45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43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11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15886</v>
      </c>
      <c r="C15437" s="2">
        <v>28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15889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10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19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15923</v>
      </c>
      <c r="C15474" s="2">
        <v>18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15924</v>
      </c>
      <c r="C15475" s="2">
        <v>9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15925</v>
      </c>
      <c r="C15476" s="2">
        <v>12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15926</v>
      </c>
      <c r="C15477" s="2">
        <v>22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15946</v>
      </c>
      <c r="C15497" s="2">
        <v>32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15957</v>
      </c>
      <c r="C15508" s="2">
        <v>26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15958</v>
      </c>
      <c r="C15509" s="2">
        <v>24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15959</v>
      </c>
      <c r="C15510" s="2">
        <v>17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15960</v>
      </c>
      <c r="C15511" s="2">
        <v>7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15961</v>
      </c>
      <c r="C15512" s="2">
        <v>8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15962</v>
      </c>
      <c r="C15513" s="2">
        <v>15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15966</v>
      </c>
      <c r="C15517" s="2">
        <v>34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15976</v>
      </c>
      <c r="C15527" s="2">
        <v>10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30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40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14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16000</v>
      </c>
      <c r="C15551" s="2">
        <v>11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16001</v>
      </c>
      <c r="C15552" s="2">
        <v>16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16004</v>
      </c>
      <c r="C15555" s="2">
        <v>12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16005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16015</v>
      </c>
      <c r="C15566" s="2">
        <v>43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15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16027</v>
      </c>
      <c r="C15578" s="2">
        <v>18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16028</v>
      </c>
      <c r="C15579" s="2">
        <v>22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16035</v>
      </c>
      <c r="C15586" s="2">
        <v>13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16051</v>
      </c>
      <c r="C15602" s="2">
        <v>26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16084</v>
      </c>
      <c r="C15635" s="2">
        <v>21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16085</v>
      </c>
      <c r="C15636" s="2">
        <v>13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16086</v>
      </c>
      <c r="C15637" s="2">
        <v>8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16087</v>
      </c>
      <c r="C15638" s="2">
        <v>12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16088</v>
      </c>
      <c r="C15639" s="2">
        <v>14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16089</v>
      </c>
      <c r="C15640" s="2">
        <v>13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16090</v>
      </c>
      <c r="C15641" s="2">
        <v>10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16091</v>
      </c>
      <c r="C15642" s="2">
        <v>6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16092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35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16100</v>
      </c>
      <c r="C15651" s="2">
        <v>38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16101</v>
      </c>
      <c r="C15652" s="2">
        <v>37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16115</v>
      </c>
      <c r="C15666" s="2">
        <v>35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12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16147</v>
      </c>
      <c r="C15698" s="2">
        <v>20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16148</v>
      </c>
      <c r="C15699" s="2">
        <v>11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41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16179</v>
      </c>
      <c r="C15730" s="2">
        <v>16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16185</v>
      </c>
      <c r="C15736" s="2">
        <v>38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16192</v>
      </c>
      <c r="C15743" s="2">
        <v>32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16194</v>
      </c>
      <c r="C15745" s="2">
        <v>38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16195</v>
      </c>
      <c r="C15746" s="2">
        <v>36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16197</v>
      </c>
      <c r="C15748" s="2">
        <v>26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16199</v>
      </c>
      <c r="C15750" s="2">
        <v>24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16202</v>
      </c>
      <c r="C15753" s="2">
        <v>15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16206</v>
      </c>
      <c r="C15757" s="2">
        <v>35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16270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16284</v>
      </c>
      <c r="C15835" s="2">
        <v>29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16286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16290</v>
      </c>
      <c r="C15841" s="2">
        <v>25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16291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9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16295</v>
      </c>
      <c r="C15846" s="2">
        <v>13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16296</v>
      </c>
      <c r="C15847" s="2">
        <v>15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16297</v>
      </c>
      <c r="C15848" s="2">
        <v>16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16298</v>
      </c>
      <c r="C15849" s="2">
        <v>16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21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16315</v>
      </c>
      <c r="C15866" s="2">
        <v>21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16316</v>
      </c>
      <c r="C15867" s="2">
        <v>21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16317</v>
      </c>
      <c r="C15868" s="2">
        <v>20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16359</v>
      </c>
      <c r="C15910" s="2">
        <v>19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16360</v>
      </c>
      <c r="C15911" s="2">
        <v>20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16368</v>
      </c>
      <c r="C15919" s="2">
        <v>22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16370</v>
      </c>
      <c r="C15921" s="2">
        <v>21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16371</v>
      </c>
      <c r="C15922" s="2">
        <v>14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16372</v>
      </c>
      <c r="C15923" s="2">
        <v>15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16373</v>
      </c>
      <c r="C15924" s="2">
        <v>15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16374</v>
      </c>
      <c r="C15925" s="2">
        <v>16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16375</v>
      </c>
      <c r="C15926" s="2">
        <v>16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16376</v>
      </c>
      <c r="C15927" s="2">
        <v>16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16377</v>
      </c>
      <c r="C15928" s="2">
        <v>16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16378</v>
      </c>
      <c r="C15929" s="2">
        <v>15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16379</v>
      </c>
      <c r="C15930" s="2">
        <v>15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16380</v>
      </c>
      <c r="C15931" s="2">
        <v>14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16381</v>
      </c>
      <c r="C15932" s="2">
        <v>13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16382</v>
      </c>
      <c r="C15933" s="2">
        <v>11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16383</v>
      </c>
      <c r="C15934" s="2">
        <v>8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16384</v>
      </c>
      <c r="C15935" s="2">
        <v>6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16385</v>
      </c>
      <c r="C15936" s="2">
        <v>6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16386</v>
      </c>
      <c r="C15937" s="2">
        <v>5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16388</v>
      </c>
      <c r="C15939" s="2">
        <v>15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16389</v>
      </c>
      <c r="C15940" s="2">
        <v>15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16390</v>
      </c>
      <c r="C15941" s="2">
        <v>15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16391</v>
      </c>
      <c r="C15942" s="2">
        <v>15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16392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20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16405</v>
      </c>
      <c r="C15956" s="2">
        <v>22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16411</v>
      </c>
      <c r="C15962" s="2">
        <v>23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16413</v>
      </c>
      <c r="C15964" s="2">
        <v>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11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16452</v>
      </c>
      <c r="C16003" s="2">
        <v>21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16453</v>
      </c>
      <c r="C16004" s="2">
        <v>20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13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16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10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16476</v>
      </c>
      <c r="C16027" s="2">
        <v>10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16477</v>
      </c>
      <c r="C16028" s="2">
        <v>12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16478</v>
      </c>
      <c r="C16029" s="2">
        <v>15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16479</v>
      </c>
      <c r="C16030" s="2">
        <v>15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16480</v>
      </c>
      <c r="C16031" s="2">
        <v>13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16481</v>
      </c>
      <c r="C16032" s="2">
        <v>11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16482</v>
      </c>
      <c r="C16033" s="2">
        <v>8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16483</v>
      </c>
      <c r="C16034" s="2">
        <v>6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16497</v>
      </c>
      <c r="C16048" s="2">
        <v>16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16498</v>
      </c>
      <c r="C16049" s="2">
        <v>16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16499</v>
      </c>
      <c r="C16050" s="2">
        <v>15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16502</v>
      </c>
      <c r="C16053" s="2">
        <v>22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16517</v>
      </c>
      <c r="C16068" s="2">
        <v>21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16518</v>
      </c>
      <c r="C16069" s="2">
        <v>20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15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16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16546</v>
      </c>
      <c r="C16097" s="2">
        <v>16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16547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16557</v>
      </c>
      <c r="C16108" s="2">
        <v>20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16558</v>
      </c>
      <c r="C16109" s="2">
        <v>21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16559</v>
      </c>
      <c r="C16110" s="2">
        <v>21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14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11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17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16598</v>
      </c>
      <c r="C16149" s="2">
        <v>14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16599</v>
      </c>
      <c r="C16150" s="2">
        <v>13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16600</v>
      </c>
      <c r="C16151" s="2">
        <v>12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16601</v>
      </c>
      <c r="C16152" s="2">
        <v>15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16602</v>
      </c>
      <c r="C16153" s="2">
        <v>15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16603</v>
      </c>
      <c r="C16154" s="2">
        <v>15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16604</v>
      </c>
      <c r="C16155" s="2">
        <v>13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16605</v>
      </c>
      <c r="C16156" s="2">
        <v>9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16606</v>
      </c>
      <c r="C16157" s="2">
        <v>14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16608</v>
      </c>
      <c r="C16159" s="2">
        <v>19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16609</v>
      </c>
      <c r="C16160" s="2">
        <v>19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16611</v>
      </c>
      <c r="C16162" s="2">
        <v>10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16614</v>
      </c>
      <c r="C16165" s="2">
        <v>18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16619</v>
      </c>
      <c r="C16170" s="2">
        <v>26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16623</v>
      </c>
      <c r="C16174" s="2">
        <v>27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16625</v>
      </c>
      <c r="C16176" s="2">
        <v>23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16627</v>
      </c>
      <c r="C16178" s="2">
        <v>19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16628</v>
      </c>
      <c r="C16179" s="2">
        <v>18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16630</v>
      </c>
      <c r="C16181" s="2">
        <v>18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16631</v>
      </c>
      <c r="C16182" s="2">
        <v>14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11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10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16635</v>
      </c>
      <c r="C16186" s="2">
        <v>16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16637</v>
      </c>
      <c r="C16188" s="2">
        <v>16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16638</v>
      </c>
      <c r="C16189" s="2">
        <v>12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16639</v>
      </c>
      <c r="C16190" s="2">
        <v>9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16640</v>
      </c>
      <c r="C16191" s="2">
        <v>13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16642</v>
      </c>
      <c r="C16193" s="2">
        <v>16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16646</v>
      </c>
      <c r="C16197" s="2">
        <v>35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16647</v>
      </c>
      <c r="C16198" s="2">
        <v>35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16649</v>
      </c>
      <c r="C16200" s="2">
        <v>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15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25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16663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24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16714</v>
      </c>
      <c r="C16265" s="2">
        <v>23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16716</v>
      </c>
      <c r="C16267" s="2">
        <v>15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16725</v>
      </c>
      <c r="C16276" s="2">
        <v>23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16727</v>
      </c>
      <c r="C16278" s="2">
        <v>16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12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16755</v>
      </c>
      <c r="C16306" s="2">
        <v>17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16756</v>
      </c>
      <c r="C16307" s="2">
        <v>19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16757</v>
      </c>
      <c r="C16308" s="2">
        <v>18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16758</v>
      </c>
      <c r="C16309" s="2">
        <v>19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16759</v>
      </c>
      <c r="C16310" s="2">
        <v>20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16760</v>
      </c>
      <c r="C16311" s="2">
        <v>18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16761</v>
      </c>
      <c r="C16312" s="2">
        <v>18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16762</v>
      </c>
      <c r="C16313" s="2">
        <v>20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16763</v>
      </c>
      <c r="C16314" s="2">
        <v>31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16781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23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16794</v>
      </c>
      <c r="C16345" s="2">
        <v>39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16796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16814</v>
      </c>
      <c r="C16365" s="2">
        <v>27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16815</v>
      </c>
      <c r="C16366" s="2">
        <v>24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16818</v>
      </c>
      <c r="C16369" s="2">
        <v>15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16819</v>
      </c>
      <c r="C16370" s="2">
        <v>15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16820</v>
      </c>
      <c r="C16371" s="2">
        <v>15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16821</v>
      </c>
      <c r="C16372" s="2">
        <v>15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16822</v>
      </c>
      <c r="C16373" s="2">
        <v>15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16823</v>
      </c>
      <c r="C16374" s="2">
        <v>15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16824</v>
      </c>
      <c r="C16375" s="2">
        <v>15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16850</v>
      </c>
      <c r="C16401" s="2">
        <v>25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16852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16858</v>
      </c>
      <c r="C16409" s="2">
        <v>21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16861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16880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17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15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10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16902</v>
      </c>
      <c r="C16453" s="2">
        <v>8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16903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17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16915</v>
      </c>
      <c r="C16466" s="2">
        <v>20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16917</v>
      </c>
      <c r="C16468" s="2">
        <v>17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16920</v>
      </c>
      <c r="C16471" s="2">
        <v>10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10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16927</v>
      </c>
      <c r="C16478" s="2">
        <v>14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16928</v>
      </c>
      <c r="C16479" s="2">
        <v>20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16929</v>
      </c>
      <c r="C16480" s="2">
        <v>21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16930</v>
      </c>
      <c r="C16481" s="2">
        <v>21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16931</v>
      </c>
      <c r="C16482" s="2">
        <v>19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16932</v>
      </c>
      <c r="C16483" s="2">
        <v>20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16934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18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14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7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16955</v>
      </c>
      <c r="C16506" s="2">
        <v>22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16956</v>
      </c>
      <c r="C16507" s="2">
        <v>20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16957</v>
      </c>
      <c r="C16508" s="2">
        <v>18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16959</v>
      </c>
      <c r="C16510" s="2">
        <v>16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16960</v>
      </c>
      <c r="C16511" s="2">
        <v>15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16961</v>
      </c>
      <c r="C16512" s="2">
        <v>17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16962</v>
      </c>
      <c r="C16513" s="2">
        <v>13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5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16982</v>
      </c>
      <c r="C16533" s="2">
        <v>6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16983</v>
      </c>
      <c r="C16534" s="2">
        <v>5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16984</v>
      </c>
      <c r="C16535" s="2">
        <v>9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16985</v>
      </c>
      <c r="C16536" s="2">
        <v>7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16986</v>
      </c>
      <c r="C16537" s="2">
        <v>13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16987</v>
      </c>
      <c r="C16538" s="2">
        <v>17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16988</v>
      </c>
      <c r="C16539" s="2">
        <v>12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10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16994</v>
      </c>
      <c r="C16545" s="2">
        <v>13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16995</v>
      </c>
      <c r="C16546" s="2">
        <v>16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16996</v>
      </c>
      <c r="C16547" s="2">
        <v>15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16997</v>
      </c>
      <c r="C16548" s="2">
        <v>13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16998</v>
      </c>
      <c r="C16549" s="2">
        <v>13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16999</v>
      </c>
      <c r="C16550" s="2">
        <v>11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17000</v>
      </c>
      <c r="C16551" s="2">
        <v>6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17001</v>
      </c>
      <c r="C16552" s="2">
        <v>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23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17032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17038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17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17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17051</v>
      </c>
      <c r="C16602" s="2">
        <v>20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17054</v>
      </c>
      <c r="C16605" s="2">
        <v>17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17055</v>
      </c>
      <c r="C16606" s="2">
        <v>12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17056</v>
      </c>
      <c r="C16607" s="2">
        <v>12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17057</v>
      </c>
      <c r="C16608" s="2">
        <v>10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17058</v>
      </c>
      <c r="C16609" s="2">
        <v>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17059</v>
      </c>
      <c r="C16610" s="2">
        <v>5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17060</v>
      </c>
      <c r="C16611" s="2">
        <v>7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17061</v>
      </c>
      <c r="C16612" s="2">
        <v>9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17062</v>
      </c>
      <c r="C16613" s="2">
        <v>11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17063</v>
      </c>
      <c r="C16614" s="2">
        <v>17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17065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17072</v>
      </c>
      <c r="C16623" s="2">
        <v>22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17076</v>
      </c>
      <c r="C16627" s="2">
        <v>15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17077</v>
      </c>
      <c r="C16628" s="2">
        <v>15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17078</v>
      </c>
      <c r="C16629" s="2">
        <v>15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17079</v>
      </c>
      <c r="C16630" s="2">
        <v>15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17080</v>
      </c>
      <c r="C16631" s="2">
        <v>15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17084</v>
      </c>
      <c r="C16635" s="2">
        <v>23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17085</v>
      </c>
      <c r="C16636" s="2">
        <v>19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17086</v>
      </c>
      <c r="C16637" s="2">
        <v>19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35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17096</v>
      </c>
      <c r="C16647" s="2">
        <v>36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17112</v>
      </c>
      <c r="C16663" s="2">
        <v>27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17120</v>
      </c>
      <c r="C16671" s="2">
        <v>30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17128</v>
      </c>
      <c r="C16679" s="2">
        <v>23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19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17160</v>
      </c>
      <c r="C16711" s="2">
        <v>17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17161</v>
      </c>
      <c r="C16712" s="2">
        <v>15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17163</v>
      </c>
      <c r="C16714" s="2">
        <v>15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17164</v>
      </c>
      <c r="C16715" s="2">
        <v>15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17165</v>
      </c>
      <c r="C16716" s="2">
        <v>15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17166</v>
      </c>
      <c r="C16717" s="2">
        <v>15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17167</v>
      </c>
      <c r="C16718" s="2">
        <v>15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17168</v>
      </c>
      <c r="C16719" s="2">
        <v>15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17169</v>
      </c>
      <c r="C16720" s="2">
        <v>15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17170</v>
      </c>
      <c r="C16721" s="2">
        <v>16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17172</v>
      </c>
      <c r="C16723" s="2">
        <v>17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17173</v>
      </c>
      <c r="C16724" s="2">
        <v>17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17174</v>
      </c>
      <c r="C16725" s="2">
        <v>16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17177</v>
      </c>
      <c r="C16728" s="2">
        <v>10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17179</v>
      </c>
      <c r="C16730" s="2">
        <v>15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17180</v>
      </c>
      <c r="C16731" s="2">
        <v>12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17189</v>
      </c>
      <c r="C16740" s="2">
        <v>19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17190</v>
      </c>
      <c r="C16741" s="2">
        <v>16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17191</v>
      </c>
      <c r="C16742" s="2">
        <v>21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17231</v>
      </c>
      <c r="C16782" s="2">
        <v>16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17268</v>
      </c>
      <c r="C16819" s="2">
        <v>13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17269</v>
      </c>
      <c r="C16820" s="2">
        <v>12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17270</v>
      </c>
      <c r="C16821" s="2">
        <v>12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17271</v>
      </c>
      <c r="C16822" s="2">
        <v>13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17272</v>
      </c>
      <c r="C16823" s="2">
        <v>16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17273</v>
      </c>
      <c r="C16824" s="2">
        <v>18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17274</v>
      </c>
      <c r="C16825" s="2">
        <v>18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17275</v>
      </c>
      <c r="C16826" s="2">
        <v>17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17276</v>
      </c>
      <c r="C16827" s="2">
        <v>19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17277</v>
      </c>
      <c r="C16828" s="2">
        <v>20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17278</v>
      </c>
      <c r="C16829" s="2">
        <v>21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17279</v>
      </c>
      <c r="C16830" s="2">
        <v>10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17283</v>
      </c>
      <c r="C16834" s="2">
        <v>26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17285</v>
      </c>
      <c r="C16836" s="2">
        <v>24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17319</v>
      </c>
      <c r="C16870" s="2">
        <v>20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17320</v>
      </c>
      <c r="C16871" s="2">
        <v>13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19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17335</v>
      </c>
      <c r="C16886" s="2">
        <v>20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17336</v>
      </c>
      <c r="C16887" s="2">
        <v>19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17337</v>
      </c>
      <c r="C16888" s="2">
        <v>17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12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17347</v>
      </c>
      <c r="C16898" s="2">
        <v>12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17348</v>
      </c>
      <c r="C16899" s="2">
        <v>12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17349</v>
      </c>
      <c r="C16900" s="2">
        <v>13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15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17359</v>
      </c>
      <c r="C16910" s="2">
        <v>9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17360</v>
      </c>
      <c r="C16911" s="2">
        <v>8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17361</v>
      </c>
      <c r="C16912" s="2">
        <v>11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17362</v>
      </c>
      <c r="C16913" s="2">
        <v>13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17363</v>
      </c>
      <c r="C16914" s="2">
        <v>18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17364</v>
      </c>
      <c r="C16915" s="2">
        <v>19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17366</v>
      </c>
      <c r="C16917" s="2">
        <v>21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17367</v>
      </c>
      <c r="C16918" s="2">
        <v>20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17368</v>
      </c>
      <c r="C16919" s="2">
        <v>21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17369</v>
      </c>
      <c r="C16920" s="2">
        <v>21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17375</v>
      </c>
      <c r="C16926" s="2">
        <v>25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20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17413</v>
      </c>
      <c r="C16964" s="2">
        <v>20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17417</v>
      </c>
      <c r="C16968" s="2">
        <v>21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17426</v>
      </c>
      <c r="C16977" s="2">
        <v>19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17428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12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17449</v>
      </c>
      <c r="C17000" s="2">
        <v>21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17450</v>
      </c>
      <c r="C17001" s="2">
        <v>21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17453</v>
      </c>
      <c r="C17004" s="2">
        <v>19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17462</v>
      </c>
      <c r="C17013" s="2">
        <v>22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14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12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14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14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17501</v>
      </c>
      <c r="C17052" s="2">
        <v>16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17502</v>
      </c>
      <c r="C17053" s="2">
        <v>16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17503</v>
      </c>
      <c r="C17054" s="2">
        <v>17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17504</v>
      </c>
      <c r="C17055" s="2">
        <v>19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17510</v>
      </c>
      <c r="C17061" s="2">
        <v>23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17512</v>
      </c>
      <c r="C17063" s="2">
        <v>11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17536</v>
      </c>
      <c r="C17087" s="2">
        <v>30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17540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15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18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17549</v>
      </c>
      <c r="C17100" s="2">
        <v>19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17550</v>
      </c>
      <c r="C17101" s="2">
        <v>20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17551</v>
      </c>
      <c r="C17102" s="2">
        <v>20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17552</v>
      </c>
      <c r="C17103" s="2">
        <v>19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17558</v>
      </c>
      <c r="C17109" s="2">
        <v>13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17559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20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17574</v>
      </c>
      <c r="C17125" s="2">
        <v>20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17575</v>
      </c>
      <c r="C17126" s="2">
        <v>19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17579</v>
      </c>
      <c r="C17130" s="2">
        <v>25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17586</v>
      </c>
      <c r="C17137" s="2">
        <v>23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17590</v>
      </c>
      <c r="C17141" s="2">
        <v>21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17591</v>
      </c>
      <c r="C17142" s="2">
        <v>19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17596</v>
      </c>
      <c r="C17147" s="2">
        <v>19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17597</v>
      </c>
      <c r="C17148" s="2">
        <v>19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17598</v>
      </c>
      <c r="C17149" s="2">
        <v>22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17600</v>
      </c>
      <c r="C17151" s="2">
        <v>17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17601</v>
      </c>
      <c r="C17152" s="2">
        <v>18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17602</v>
      </c>
      <c r="C17153" s="2">
        <v>18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17605</v>
      </c>
      <c r="C17156" s="2">
        <v>10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17606</v>
      </c>
      <c r="C17157" s="2">
        <v>6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17607</v>
      </c>
      <c r="C17158" s="2">
        <v>11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23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17623</v>
      </c>
      <c r="C17174" s="2">
        <v>26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17624</v>
      </c>
      <c r="C17175" s="2">
        <v>27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17627</v>
      </c>
      <c r="C17178" s="2">
        <v>20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17633</v>
      </c>
      <c r="C17184" s="2">
        <v>27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17645</v>
      </c>
      <c r="C17196" s="2">
        <v>25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17649</v>
      </c>
      <c r="C17200" s="2">
        <v>22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17651</v>
      </c>
      <c r="C17202" s="2">
        <v>18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22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17670</v>
      </c>
      <c r="C17221" s="2">
        <v>21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17689</v>
      </c>
      <c r="C17240" s="2">
        <v>27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17690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17704</v>
      </c>
      <c r="C17255" s="2">
        <v>26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17707</v>
      </c>
      <c r="C17258" s="2">
        <v>26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17710</v>
      </c>
      <c r="C17261" s="2">
        <v>26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17714</v>
      </c>
      <c r="C17265" s="2">
        <v>27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16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15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15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12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17764</v>
      </c>
      <c r="C17315" s="2">
        <v>14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17765</v>
      </c>
      <c r="C17316" s="2">
        <v>14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17766</v>
      </c>
      <c r="C17317" s="2">
        <v>14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17767</v>
      </c>
      <c r="C17318" s="2">
        <v>13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17768</v>
      </c>
      <c r="C17319" s="2">
        <v>11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17769</v>
      </c>
      <c r="C17320" s="2">
        <v>9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17770</v>
      </c>
      <c r="C17321" s="2">
        <v>5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17777</v>
      </c>
      <c r="C17328" s="2">
        <v>9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17780</v>
      </c>
      <c r="C17331" s="2">
        <v>25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17781</v>
      </c>
      <c r="C17332" s="2">
        <v>24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17784</v>
      </c>
      <c r="C17335" s="2">
        <v>22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17785</v>
      </c>
      <c r="C17336" s="2">
        <v>22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17790</v>
      </c>
      <c r="C17341" s="2">
        <v>24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17791</v>
      </c>
      <c r="C17342" s="2">
        <v>18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17792</v>
      </c>
      <c r="C17343" s="2">
        <v>19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17793</v>
      </c>
      <c r="C17344" s="2">
        <v>17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17794</v>
      </c>
      <c r="C17345" s="2">
        <v>20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12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16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14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17822</v>
      </c>
      <c r="C17373" s="2">
        <v>16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17823</v>
      </c>
      <c r="C17374" s="2">
        <v>12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17824</v>
      </c>
      <c r="C17375" s="2">
        <v>10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17840</v>
      </c>
      <c r="C17391" s="2">
        <v>18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17843</v>
      </c>
      <c r="C17394" s="2">
        <v>9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17844</v>
      </c>
      <c r="C17395" s="2">
        <v>10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17856</v>
      </c>
      <c r="C17407" s="2">
        <v>22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17863</v>
      </c>
      <c r="C17414" s="2">
        <v>24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17864</v>
      </c>
      <c r="C17415" s="2">
        <v>23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17867</v>
      </c>
      <c r="C17418" s="2">
        <v>23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17890</v>
      </c>
      <c r="C17441" s="2">
        <v>16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17891</v>
      </c>
      <c r="C17442" s="2">
        <v>10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17892</v>
      </c>
      <c r="C17443" s="2">
        <v>21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16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15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17911</v>
      </c>
      <c r="C17462" s="2">
        <v>16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17912</v>
      </c>
      <c r="C17463" s="2">
        <v>15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17913</v>
      </c>
      <c r="C17464" s="2">
        <v>15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17914</v>
      </c>
      <c r="C17465" s="2">
        <v>15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31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17926</v>
      </c>
      <c r="C17477" s="2">
        <v>25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13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17957</v>
      </c>
      <c r="C17508" s="2">
        <v>19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17958</v>
      </c>
      <c r="C17509" s="2">
        <v>20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17959</v>
      </c>
      <c r="C17510" s="2">
        <v>15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17960</v>
      </c>
      <c r="C17511" s="2">
        <v>7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17961</v>
      </c>
      <c r="C17512" s="2">
        <v>7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17962</v>
      </c>
      <c r="C17513" s="2">
        <v>12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11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17969</v>
      </c>
      <c r="C17520" s="2">
        <v>24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17973</v>
      </c>
      <c r="C17524" s="2">
        <v>18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22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17982</v>
      </c>
      <c r="C17533" s="2">
        <v>16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17983</v>
      </c>
      <c r="C17534" s="2">
        <v>18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17984</v>
      </c>
      <c r="C17535" s="2">
        <v>21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17988</v>
      </c>
      <c r="C17539" s="2">
        <v>14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18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30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18005</v>
      </c>
      <c r="C17556" s="2">
        <v>39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15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18048</v>
      </c>
      <c r="C17599" s="2">
        <v>15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18049</v>
      </c>
      <c r="C17600" s="2">
        <v>17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18050</v>
      </c>
      <c r="C17601" s="2">
        <v>18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18051</v>
      </c>
      <c r="C17602" s="2">
        <v>18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12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19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18059</v>
      </c>
      <c r="C17610" s="2">
        <v>18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18060</v>
      </c>
      <c r="C17611" s="2">
        <v>15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18061</v>
      </c>
      <c r="C17612" s="2">
        <v>18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18063</v>
      </c>
      <c r="C17614" s="2">
        <v>26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18067</v>
      </c>
      <c r="C17618" s="2">
        <v>20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18068</v>
      </c>
      <c r="C17619" s="2">
        <v>20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18070</v>
      </c>
      <c r="C17621" s="2">
        <v>20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18071</v>
      </c>
      <c r="C17622" s="2">
        <v>13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18072</v>
      </c>
      <c r="C17623" s="2">
        <v>10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18073</v>
      </c>
      <c r="C17624" s="2">
        <v>12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16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18075</v>
      </c>
      <c r="C17626" s="2">
        <v>20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18077</v>
      </c>
      <c r="C17628" s="2">
        <v>21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18078</v>
      </c>
      <c r="C17629" s="2">
        <v>21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18079</v>
      </c>
      <c r="C17630" s="2">
        <v>20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18082</v>
      </c>
      <c r="C17633" s="2">
        <v>21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18084</v>
      </c>
      <c r="C17635" s="2">
        <v>20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18085</v>
      </c>
      <c r="C17636" s="2">
        <v>20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18100</v>
      </c>
      <c r="C17651" s="2">
        <v>20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18101</v>
      </c>
      <c r="C17652" s="2">
        <v>21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18103</v>
      </c>
      <c r="C17654" s="2">
        <v>10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18106</v>
      </c>
      <c r="C17657" s="2">
        <v>21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18116</v>
      </c>
      <c r="C17667" s="2">
        <v>28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18120</v>
      </c>
      <c r="C17671" s="2">
        <v>32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18122</v>
      </c>
      <c r="C17673" s="2">
        <v>34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18123</v>
      </c>
      <c r="C17674" s="2">
        <v>35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18134</v>
      </c>
      <c r="C17685" s="2">
        <v>26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13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18142</v>
      </c>
      <c r="C17693" s="2">
        <v>13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18143</v>
      </c>
      <c r="C17694" s="2">
        <v>14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18144</v>
      </c>
      <c r="C17695" s="2">
        <v>13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18145</v>
      </c>
      <c r="C17696" s="2">
        <v>14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18146</v>
      </c>
      <c r="C17697" s="2">
        <v>13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18147</v>
      </c>
      <c r="C17698" s="2">
        <v>13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18148</v>
      </c>
      <c r="C17699" s="2">
        <v>13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18149</v>
      </c>
      <c r="C17700" s="2">
        <v>14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18150</v>
      </c>
      <c r="C17701" s="2">
        <v>14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18151</v>
      </c>
      <c r="C17702" s="2">
        <v>12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18152</v>
      </c>
      <c r="C17703" s="2">
        <v>9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18153</v>
      </c>
      <c r="C17704" s="2">
        <v>11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18154</v>
      </c>
      <c r="C17705" s="2">
        <v>8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18155</v>
      </c>
      <c r="C17706" s="2">
        <v>5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18156</v>
      </c>
      <c r="C17707" s="2">
        <v>7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18157</v>
      </c>
      <c r="C17708" s="2">
        <v>10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18167</v>
      </c>
      <c r="C17718" s="2">
        <v>24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18168</v>
      </c>
      <c r="C17719" s="2">
        <v>22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18171</v>
      </c>
      <c r="C17722" s="2">
        <v>20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18172</v>
      </c>
      <c r="C17723" s="2">
        <v>21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18178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15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18209</v>
      </c>
      <c r="C17760" s="2">
        <v>15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18210</v>
      </c>
      <c r="C17761" s="2">
        <v>15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18211</v>
      </c>
      <c r="C17762" s="2">
        <v>13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18212</v>
      </c>
      <c r="C17763" s="2">
        <v>10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18213</v>
      </c>
      <c r="C17764" s="2">
        <v>8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18214</v>
      </c>
      <c r="C17765" s="2">
        <v>5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18215</v>
      </c>
      <c r="C17766" s="2">
        <v>14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18216</v>
      </c>
      <c r="C17767" s="2">
        <v>11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18217</v>
      </c>
      <c r="C17768" s="2">
        <v>12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18218</v>
      </c>
      <c r="C17769" s="2">
        <v>17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18219</v>
      </c>
      <c r="C17770" s="2">
        <v>15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18235</v>
      </c>
      <c r="C17786" s="2">
        <v>16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18236</v>
      </c>
      <c r="C17787" s="2">
        <v>16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18237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18247</v>
      </c>
      <c r="C17798" s="2">
        <v>19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18248</v>
      </c>
      <c r="C17799" s="2">
        <v>18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18249</v>
      </c>
      <c r="C17800" s="2">
        <v>17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18250</v>
      </c>
      <c r="C17801" s="2">
        <v>22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18253</v>
      </c>
      <c r="C17804" s="2">
        <v>15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18254</v>
      </c>
      <c r="C17805" s="2">
        <v>13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18255</v>
      </c>
      <c r="C17806" s="2">
        <v>14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18256</v>
      </c>
      <c r="C17807" s="2">
        <v>18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18257</v>
      </c>
      <c r="C17808" s="2">
        <v>18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16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18267</v>
      </c>
      <c r="C17818" s="2">
        <v>18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18269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15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13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19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13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16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23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18296</v>
      </c>
      <c r="C17847" s="2">
        <v>15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18297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16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18306</v>
      </c>
      <c r="C17857" s="2">
        <v>18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18307</v>
      </c>
      <c r="C17858" s="2">
        <v>17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18308</v>
      </c>
      <c r="C17859" s="2">
        <v>12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18324</v>
      </c>
      <c r="C17875" s="2">
        <v>29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18325</v>
      </c>
      <c r="C17876" s="2">
        <v>16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18326</v>
      </c>
      <c r="C17877" s="2">
        <v>15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18327</v>
      </c>
      <c r="C17878" s="2">
        <v>15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18328</v>
      </c>
      <c r="C17879" s="2">
        <v>15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18329</v>
      </c>
      <c r="C17880" s="2">
        <v>15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18330</v>
      </c>
      <c r="C17881" s="2">
        <v>15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18332</v>
      </c>
      <c r="C17883" s="2">
        <v>16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18334</v>
      </c>
      <c r="C17885" s="2">
        <v>19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18335</v>
      </c>
      <c r="C17886" s="2">
        <v>20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18336</v>
      </c>
      <c r="C17887" s="2">
        <v>19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18337</v>
      </c>
      <c r="C17888" s="2">
        <v>27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18342</v>
      </c>
      <c r="C17893" s="2">
        <v>13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18354</v>
      </c>
      <c r="C17905" s="2">
        <v>14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16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18373</v>
      </c>
      <c r="C17924" s="2">
        <v>20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18375</v>
      </c>
      <c r="C17926" s="2">
        <v>19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18376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19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23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18413</v>
      </c>
      <c r="C17964" s="2">
        <v>23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18421</v>
      </c>
      <c r="C17972" s="2">
        <v>19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18422</v>
      </c>
      <c r="C17973" s="2">
        <v>18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18424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18438</v>
      </c>
      <c r="C17989" s="2">
        <v>21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18439</v>
      </c>
      <c r="C17990" s="2">
        <v>22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18440</v>
      </c>
      <c r="C17991" s="2">
        <v>21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18442</v>
      </c>
      <c r="C17993" s="2">
        <v>20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18444</v>
      </c>
      <c r="C17995" s="2">
        <v>16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18445</v>
      </c>
      <c r="C17996" s="2">
        <v>17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18446</v>
      </c>
      <c r="C17997" s="2">
        <v>16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18447</v>
      </c>
      <c r="C17998" s="2">
        <v>16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18448</v>
      </c>
      <c r="C17999" s="2">
        <v>16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18471</v>
      </c>
      <c r="C18022" s="2">
        <v>23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18474</v>
      </c>
      <c r="C18025" s="2">
        <v>23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18476</v>
      </c>
      <c r="C18027" s="2">
        <v>23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18481</v>
      </c>
      <c r="C18032" s="2">
        <v>12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18482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14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18491</v>
      </c>
      <c r="C18042" s="2">
        <v>13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18500</v>
      </c>
      <c r="C18051" s="2">
        <v>19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18501</v>
      </c>
      <c r="C18052" s="2">
        <v>13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18502</v>
      </c>
      <c r="C18053" s="2">
        <v>6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18503</v>
      </c>
      <c r="C18054" s="2">
        <v>7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18506</v>
      </c>
      <c r="C18057" s="2">
        <v>22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18508</v>
      </c>
      <c r="C18059" s="2">
        <v>20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18509</v>
      </c>
      <c r="C18060" s="2">
        <v>19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18510</v>
      </c>
      <c r="C18061" s="2">
        <v>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13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14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10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6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18524</v>
      </c>
      <c r="C18075" s="2">
        <v>8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15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18533</v>
      </c>
      <c r="C18084" s="2">
        <v>18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18545</v>
      </c>
      <c r="C18096" s="2">
        <v>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11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18547</v>
      </c>
      <c r="C18098" s="2">
        <v>14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18556</v>
      </c>
      <c r="C18107" s="2">
        <v>33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18590</v>
      </c>
      <c r="C18141" s="2">
        <v>12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17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18595</v>
      </c>
      <c r="C18146" s="2">
        <v>26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18599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18611</v>
      </c>
      <c r="C18162" s="2">
        <v>19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18612</v>
      </c>
      <c r="C18163" s="2">
        <v>20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18613</v>
      </c>
      <c r="C18164" s="2">
        <v>19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18615</v>
      </c>
      <c r="C18166" s="2">
        <v>17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18616</v>
      </c>
      <c r="C18167" s="2">
        <v>20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18617</v>
      </c>
      <c r="C18168" s="2">
        <v>21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18619</v>
      </c>
      <c r="C18170" s="2">
        <v>19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18620</v>
      </c>
      <c r="C18171" s="2">
        <v>19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18621</v>
      </c>
      <c r="C18172" s="2">
        <v>15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18622</v>
      </c>
      <c r="C18173" s="2">
        <v>15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18623</v>
      </c>
      <c r="C18174" s="2">
        <v>15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18625</v>
      </c>
      <c r="C18176" s="2">
        <v>14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22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18637</v>
      </c>
      <c r="C18188" s="2">
        <v>16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18638</v>
      </c>
      <c r="C18189" s="2">
        <v>18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18640</v>
      </c>
      <c r="C18191" s="2">
        <v>21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18641</v>
      </c>
      <c r="C18192" s="2">
        <v>16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18648</v>
      </c>
      <c r="C18199" s="2">
        <v>20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18649</v>
      </c>
      <c r="C18200" s="2">
        <v>16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18650</v>
      </c>
      <c r="C18201" s="2">
        <v>16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18651</v>
      </c>
      <c r="C18202" s="2">
        <v>18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18653</v>
      </c>
      <c r="C18204" s="2">
        <v>21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18654</v>
      </c>
      <c r="C18205" s="2">
        <v>21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18656</v>
      </c>
      <c r="C18207" s="2">
        <v>22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18657</v>
      </c>
      <c r="C18208" s="2">
        <v>22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18670</v>
      </c>
      <c r="C18221" s="2">
        <v>23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18671</v>
      </c>
      <c r="C18222" s="2">
        <v>25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18689</v>
      </c>
      <c r="C18240" s="2">
        <v>11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15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18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18698</v>
      </c>
      <c r="C18249" s="2">
        <v>21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18701</v>
      </c>
      <c r="C18252" s="2">
        <v>23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18702</v>
      </c>
      <c r="C18253" s="2">
        <v>23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18703</v>
      </c>
      <c r="C18254" s="2">
        <v>24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18704</v>
      </c>
      <c r="C18255" s="2">
        <v>16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18705</v>
      </c>
      <c r="C18256" s="2">
        <v>15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18706</v>
      </c>
      <c r="C18257" s="2">
        <v>16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18707</v>
      </c>
      <c r="C18258" s="2">
        <v>10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18708</v>
      </c>
      <c r="C18259" s="2">
        <v>10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23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18732</v>
      </c>
      <c r="C18283" s="2">
        <v>24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15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23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18759</v>
      </c>
      <c r="C18310" s="2">
        <v>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37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18762</v>
      </c>
      <c r="C18313" s="2">
        <v>41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18763</v>
      </c>
      <c r="C18314" s="2">
        <v>41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18764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24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18784</v>
      </c>
      <c r="C18335" s="2">
        <v>19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18785</v>
      </c>
      <c r="C18336" s="2">
        <v>9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18786</v>
      </c>
      <c r="C18337" s="2">
        <v>12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18788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18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18809</v>
      </c>
      <c r="C18360" s="2">
        <v>21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18810</v>
      </c>
      <c r="C18361" s="2">
        <v>22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18812</v>
      </c>
      <c r="C18363" s="2">
        <v>20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18813</v>
      </c>
      <c r="C18364" s="2">
        <v>18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18814</v>
      </c>
      <c r="C18365" s="2">
        <v>18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18815</v>
      </c>
      <c r="C18366" s="2">
        <v>18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18816</v>
      </c>
      <c r="C18367" s="2">
        <v>19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18818</v>
      </c>
      <c r="C18369" s="2">
        <v>21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18820</v>
      </c>
      <c r="C18371" s="2">
        <v>19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18825</v>
      </c>
      <c r="C18376" s="2">
        <v>15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20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18831</v>
      </c>
      <c r="C18382" s="2">
        <v>21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18832</v>
      </c>
      <c r="C18383" s="2">
        <v>22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18834</v>
      </c>
      <c r="C18385" s="2">
        <v>21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18845</v>
      </c>
      <c r="C18396" s="2">
        <v>22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18847</v>
      </c>
      <c r="C18398" s="2">
        <v>16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18848</v>
      </c>
      <c r="C18399" s="2">
        <v>20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18849</v>
      </c>
      <c r="C18400" s="2">
        <v>20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18850</v>
      </c>
      <c r="C18401" s="2">
        <v>19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18853</v>
      </c>
      <c r="C18404" s="2">
        <v>22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18856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13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18874</v>
      </c>
      <c r="C18425" s="2">
        <v>13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18875</v>
      </c>
      <c r="C18426" s="2">
        <v>13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18876</v>
      </c>
      <c r="C18427" s="2">
        <v>28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18880</v>
      </c>
      <c r="C18431" s="2">
        <v>18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18881</v>
      </c>
      <c r="C18432" s="2">
        <v>19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18882</v>
      </c>
      <c r="C18433" s="2">
        <v>19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17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18894</v>
      </c>
      <c r="C18445" s="2">
        <v>14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18895</v>
      </c>
      <c r="C18446" s="2">
        <v>15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18896</v>
      </c>
      <c r="C18447" s="2">
        <v>14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18897</v>
      </c>
      <c r="C18448" s="2">
        <v>15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18898</v>
      </c>
      <c r="C18449" s="2">
        <v>15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18899</v>
      </c>
      <c r="C18450" s="2">
        <v>15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18903</v>
      </c>
      <c r="C18454" s="2">
        <v>24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18907</v>
      </c>
      <c r="C18458" s="2">
        <v>20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18908</v>
      </c>
      <c r="C18459" s="2">
        <v>20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29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18920</v>
      </c>
      <c r="C18471" s="2">
        <v>30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18923</v>
      </c>
      <c r="C18474" s="2">
        <v>25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18926</v>
      </c>
      <c r="C18477" s="2">
        <v>22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18927</v>
      </c>
      <c r="C18478" s="2">
        <v>22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18928</v>
      </c>
      <c r="C18479" s="2">
        <v>20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18929</v>
      </c>
      <c r="C18480" s="2">
        <v>20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18930</v>
      </c>
      <c r="C18481" s="2">
        <v>21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18939</v>
      </c>
      <c r="C18490" s="2">
        <v>15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18940</v>
      </c>
      <c r="C18491" s="2">
        <v>12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18941</v>
      </c>
      <c r="C18492" s="2">
        <v>15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18942</v>
      </c>
      <c r="C18493" s="2">
        <v>17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18943</v>
      </c>
      <c r="C18494" s="2">
        <v>17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18944</v>
      </c>
      <c r="C18495" s="2">
        <v>15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18945</v>
      </c>
      <c r="C18496" s="2">
        <v>12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18946</v>
      </c>
      <c r="C18497" s="2">
        <v>8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18947</v>
      </c>
      <c r="C18498" s="2">
        <v>6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18948</v>
      </c>
      <c r="C18499" s="2">
        <v>17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18950</v>
      </c>
      <c r="C18501" s="2">
        <v>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12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18958</v>
      </c>
      <c r="C18509" s="2">
        <v>27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18962</v>
      </c>
      <c r="C18513" s="2">
        <v>18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18963</v>
      </c>
      <c r="C18514" s="2">
        <v>21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18967</v>
      </c>
      <c r="C18518" s="2">
        <v>24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18979</v>
      </c>
      <c r="C18530" s="2">
        <v>23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18980</v>
      </c>
      <c r="C18531" s="2">
        <v>23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18990</v>
      </c>
      <c r="C18541" s="2">
        <v>22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18994</v>
      </c>
      <c r="C18545" s="2">
        <v>15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18997</v>
      </c>
      <c r="C18548" s="2">
        <v>22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19007</v>
      </c>
      <c r="C18558" s="2">
        <v>32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19008</v>
      </c>
      <c r="C18559" s="2">
        <v>34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19011</v>
      </c>
      <c r="C18562" s="2">
        <v>14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19012</v>
      </c>
      <c r="C18563" s="2">
        <v>14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19013</v>
      </c>
      <c r="C18564" s="2">
        <v>14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19014</v>
      </c>
      <c r="C18565" s="2">
        <v>18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12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19039</v>
      </c>
      <c r="C18590" s="2">
        <v>21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23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19071</v>
      </c>
      <c r="C18622" s="2">
        <v>25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19079</v>
      </c>
      <c r="C18630" s="2">
        <v>16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19092</v>
      </c>
      <c r="C18643" s="2">
        <v>22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19093</v>
      </c>
      <c r="C18644" s="2">
        <v>20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19094</v>
      </c>
      <c r="C18645" s="2">
        <v>20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19106</v>
      </c>
      <c r="C18657" s="2">
        <v>20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19111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14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19117</v>
      </c>
      <c r="C18668" s="2">
        <v>22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15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19133</v>
      </c>
      <c r="C18684" s="2">
        <v>15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19134</v>
      </c>
      <c r="C18685" s="2">
        <v>15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19135</v>
      </c>
      <c r="C18686" s="2">
        <v>15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19136</v>
      </c>
      <c r="C18687" s="2">
        <v>14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19137</v>
      </c>
      <c r="C18688" s="2">
        <v>15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19138</v>
      </c>
      <c r="C18689" s="2">
        <v>14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19139</v>
      </c>
      <c r="C18690" s="2">
        <v>11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19140</v>
      </c>
      <c r="C18691" s="2">
        <v>12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19141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17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36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19157</v>
      </c>
      <c r="C18708" s="2">
        <v>39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19158</v>
      </c>
      <c r="C18709" s="2">
        <v>36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19159</v>
      </c>
      <c r="C18710" s="2">
        <v>33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19160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19177</v>
      </c>
      <c r="C18728" s="2">
        <v>14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19179</v>
      </c>
      <c r="C18730" s="2">
        <v>13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19180</v>
      </c>
      <c r="C18731" s="2">
        <v>12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19181</v>
      </c>
      <c r="C18732" s="2">
        <v>14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19182</v>
      </c>
      <c r="C18733" s="2">
        <v>14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19192</v>
      </c>
      <c r="C18743" s="2">
        <v>22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19194</v>
      </c>
      <c r="C18745" s="2">
        <v>17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19195</v>
      </c>
      <c r="C18746" s="2">
        <v>11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19201</v>
      </c>
      <c r="C18752" s="2">
        <v>25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17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19219</v>
      </c>
      <c r="C18770" s="2">
        <v>15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14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15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19223</v>
      </c>
      <c r="C18774" s="2">
        <v>15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19224</v>
      </c>
      <c r="C18775" s="2">
        <v>14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19225</v>
      </c>
      <c r="C18776" s="2">
        <v>17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19226</v>
      </c>
      <c r="C18777" s="2">
        <v>17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19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19236</v>
      </c>
      <c r="C18787" s="2">
        <v>19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19237</v>
      </c>
      <c r="C18788" s="2">
        <v>19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19238</v>
      </c>
      <c r="C18789" s="2">
        <v>19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19241</v>
      </c>
      <c r="C18792" s="2">
        <v>20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19242</v>
      </c>
      <c r="C18793" s="2">
        <v>20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19243</v>
      </c>
      <c r="C18794" s="2">
        <v>19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19245</v>
      </c>
      <c r="C18796" s="2">
        <v>18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19248</v>
      </c>
      <c r="C18799" s="2">
        <v>17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19249</v>
      </c>
      <c r="C18800" s="2">
        <v>17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19250</v>
      </c>
      <c r="C18801" s="2">
        <v>13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14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41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19279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19285</v>
      </c>
      <c r="C18836" s="2">
        <v>22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19287</v>
      </c>
      <c r="C18838" s="2">
        <v>21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19293</v>
      </c>
      <c r="C18844" s="2">
        <v>30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19297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19305</v>
      </c>
      <c r="C18856" s="2">
        <v>21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19308</v>
      </c>
      <c r="C18859" s="2">
        <v>14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19309</v>
      </c>
      <c r="C18860" s="2">
        <v>14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19310</v>
      </c>
      <c r="C18861" s="2">
        <v>14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19311</v>
      </c>
      <c r="C18862" s="2">
        <v>14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19317</v>
      </c>
      <c r="C18868" s="2">
        <v>29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12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19332</v>
      </c>
      <c r="C18883" s="2">
        <v>28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19333</v>
      </c>
      <c r="C18884" s="2">
        <v>27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19336</v>
      </c>
      <c r="C18887" s="2">
        <v>19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19337</v>
      </c>
      <c r="C18888" s="2">
        <v>16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19340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10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10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19354</v>
      </c>
      <c r="C18905" s="2">
        <v>17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19355</v>
      </c>
      <c r="C18906" s="2">
        <v>18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19357</v>
      </c>
      <c r="C18908" s="2">
        <v>19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19360</v>
      </c>
      <c r="C18911" s="2">
        <v>19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19362</v>
      </c>
      <c r="C18913" s="2">
        <v>21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19364</v>
      </c>
      <c r="C18915" s="2">
        <v>14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16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27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19375</v>
      </c>
      <c r="C18926" s="2">
        <v>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19392</v>
      </c>
      <c r="C18943" s="2">
        <v>27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18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19402</v>
      </c>
      <c r="C18953" s="2">
        <v>15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19403</v>
      </c>
      <c r="C18954" s="2">
        <v>16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19404</v>
      </c>
      <c r="C18955" s="2">
        <v>16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19405</v>
      </c>
      <c r="C18956" s="2">
        <v>15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19406</v>
      </c>
      <c r="C18957" s="2">
        <v>11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19407</v>
      </c>
      <c r="C18958" s="2">
        <v>12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19408</v>
      </c>
      <c r="C18959" s="2">
        <v>14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19409</v>
      </c>
      <c r="C18960" s="2">
        <v>14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19410</v>
      </c>
      <c r="C18961" s="2">
        <v>15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19411</v>
      </c>
      <c r="C18962" s="2">
        <v>17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19421</v>
      </c>
      <c r="C18972" s="2">
        <v>17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19422</v>
      </c>
      <c r="C18973" s="2">
        <v>20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19423</v>
      </c>
      <c r="C18974" s="2">
        <v>22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19430</v>
      </c>
      <c r="C18981" s="2">
        <v>32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19433</v>
      </c>
      <c r="C18984" s="2">
        <v>11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19434</v>
      </c>
      <c r="C18985" s="2">
        <v>14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11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19458</v>
      </c>
      <c r="C19009" s="2">
        <v>12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19459</v>
      </c>
      <c r="C19010" s="2">
        <v>12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19460</v>
      </c>
      <c r="C19011" s="2">
        <v>12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19461</v>
      </c>
      <c r="C19012" s="2">
        <v>12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19462</v>
      </c>
      <c r="C19013" s="2">
        <v>11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19463</v>
      </c>
      <c r="C19014" s="2">
        <v>10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19464</v>
      </c>
      <c r="C19015" s="2">
        <v>11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19469</v>
      </c>
      <c r="C19020" s="2">
        <v>24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19478</v>
      </c>
      <c r="C19029" s="2">
        <v>23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19479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19509</v>
      </c>
      <c r="C19060" s="2">
        <v>16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14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19535</v>
      </c>
      <c r="C19086" s="2">
        <v>9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19536</v>
      </c>
      <c r="C19087" s="2">
        <v>10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19537</v>
      </c>
      <c r="C19088" s="2">
        <v>11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19538</v>
      </c>
      <c r="C19089" s="2">
        <v>8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19543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19549</v>
      </c>
      <c r="C19100" s="2">
        <v>11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19552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19586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19598</v>
      </c>
      <c r="C19149" s="2">
        <v>16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19599</v>
      </c>
      <c r="C19150" s="2">
        <v>24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19600</v>
      </c>
      <c r="C19151" s="2">
        <v>22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19601</v>
      </c>
      <c r="C19152" s="2">
        <v>13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19618</v>
      </c>
      <c r="C19169" s="2">
        <v>25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19620</v>
      </c>
      <c r="C19171" s="2">
        <v>25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19622</v>
      </c>
      <c r="C19173" s="2">
        <v>25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19624</v>
      </c>
      <c r="C19175" s="2">
        <v>11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10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19631</v>
      </c>
      <c r="C19182" s="2">
        <v>13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19632</v>
      </c>
      <c r="C19183" s="2">
        <v>9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19633</v>
      </c>
      <c r="C19184" s="2">
        <v>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13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18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19649</v>
      </c>
      <c r="C19200" s="2">
        <v>11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19659</v>
      </c>
      <c r="C19210" s="2">
        <v>20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19661</v>
      </c>
      <c r="C19212" s="2">
        <v>25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19669</v>
      </c>
      <c r="C19220" s="2">
        <v>21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19670</v>
      </c>
      <c r="C19221" s="2">
        <v>20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19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37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19693</v>
      </c>
      <c r="C19244" s="2">
        <v>34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19697</v>
      </c>
      <c r="C19248" s="2">
        <v>35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19700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19709</v>
      </c>
      <c r="C19260" s="2">
        <v>18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19710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19722</v>
      </c>
      <c r="C19273" s="2">
        <v>23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19724</v>
      </c>
      <c r="C19275" s="2">
        <v>27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19725</v>
      </c>
      <c r="C19276" s="2">
        <v>26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19726</v>
      </c>
      <c r="C19277" s="2">
        <v>20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19728</v>
      </c>
      <c r="C19279" s="2">
        <v>17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19729</v>
      </c>
      <c r="C19280" s="2">
        <v>18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19730</v>
      </c>
      <c r="C19281" s="2">
        <v>19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19770</v>
      </c>
      <c r="C19321" s="2">
        <v>24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19781</v>
      </c>
      <c r="C19332" s="2">
        <v>13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19782</v>
      </c>
      <c r="C19333" s="2">
        <v>14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19783</v>
      </c>
      <c r="C19334" s="2">
        <v>14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19784</v>
      </c>
      <c r="C19335" s="2">
        <v>15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19785</v>
      </c>
      <c r="C19336" s="2">
        <v>15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19786</v>
      </c>
      <c r="C19337" s="2">
        <v>15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19787</v>
      </c>
      <c r="C19338" s="2">
        <v>15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19788</v>
      </c>
      <c r="C19339" s="2">
        <v>15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19789</v>
      </c>
      <c r="C19340" s="2">
        <v>38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19790</v>
      </c>
      <c r="C19341" s="2">
        <v>37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19791</v>
      </c>
      <c r="C19342" s="2">
        <v>37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19802</v>
      </c>
      <c r="C19353" s="2">
        <v>31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19806</v>
      </c>
      <c r="C19357" s="2">
        <v>19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19807</v>
      </c>
      <c r="C19358" s="2">
        <v>17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19808</v>
      </c>
      <c r="C19359" s="2">
        <v>15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19809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19826</v>
      </c>
      <c r="C19377" s="2">
        <v>21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19827</v>
      </c>
      <c r="C19378" s="2">
        <v>21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9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19832</v>
      </c>
      <c r="C19383" s="2">
        <v>15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19834</v>
      </c>
      <c r="C19385" s="2">
        <v>18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19835</v>
      </c>
      <c r="C19386" s="2">
        <v>17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19836</v>
      </c>
      <c r="C19387" s="2">
        <v>15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19837</v>
      </c>
      <c r="C19388" s="2">
        <v>12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19838</v>
      </c>
      <c r="C19389" s="2">
        <v>10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11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24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19890</v>
      </c>
      <c r="C19441" s="2">
        <v>22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19893</v>
      </c>
      <c r="C19444" s="2">
        <v>35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19894</v>
      </c>
      <c r="C19445" s="2">
        <v>33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22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19932</v>
      </c>
      <c r="C19483" s="2">
        <v>23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19934</v>
      </c>
      <c r="C19485" s="2">
        <v>23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19941</v>
      </c>
      <c r="C19492" s="2">
        <v>28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19942</v>
      </c>
      <c r="C19493" s="2">
        <v>37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19943</v>
      </c>
      <c r="C19494" s="2">
        <v>36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19960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37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19964</v>
      </c>
      <c r="C19515" s="2">
        <v>35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19965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15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19971</v>
      </c>
      <c r="C19522" s="2">
        <v>15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19972</v>
      </c>
      <c r="C19523" s="2">
        <v>15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19973</v>
      </c>
      <c r="C19524" s="2">
        <v>15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44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19996</v>
      </c>
      <c r="C19547" s="2">
        <v>31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20000</v>
      </c>
      <c r="C19551" s="2">
        <v>21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20001</v>
      </c>
      <c r="C19552" s="2">
        <v>18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20002</v>
      </c>
      <c r="C19553" s="2">
        <v>12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20003</v>
      </c>
      <c r="C19554" s="2">
        <v>8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24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20017</v>
      </c>
      <c r="C19568" s="2">
        <v>22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20018</v>
      </c>
      <c r="C19569" s="2">
        <v>10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28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20058</v>
      </c>
      <c r="C19609" s="2">
        <v>25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20059</v>
      </c>
      <c r="C19610" s="2">
        <v>12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11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14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20076</v>
      </c>
      <c r="C19627" s="2">
        <v>13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20077</v>
      </c>
      <c r="C19628" s="2">
        <v>13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20078</v>
      </c>
      <c r="C19629" s="2">
        <v>14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20079</v>
      </c>
      <c r="C19630" s="2">
        <v>14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20080</v>
      </c>
      <c r="C19631" s="2">
        <v>14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20081</v>
      </c>
      <c r="C19632" s="2">
        <v>14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20083</v>
      </c>
      <c r="C19634" s="2">
        <v>20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20084</v>
      </c>
      <c r="C19635" s="2">
        <v>19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20094</v>
      </c>
      <c r="C19645" s="2">
        <v>34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20095</v>
      </c>
      <c r="C19646" s="2">
        <v>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16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20107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19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20113</v>
      </c>
      <c r="C19664" s="2">
        <v>20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20114</v>
      </c>
      <c r="C19665" s="2">
        <v>17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20115</v>
      </c>
      <c r="C19666" s="2">
        <v>20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20119</v>
      </c>
      <c r="C19670" s="2">
        <v>21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20121</v>
      </c>
      <c r="C19672" s="2">
        <v>19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20135</v>
      </c>
      <c r="C19686" s="2">
        <v>33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20145</v>
      </c>
      <c r="C19696" s="2">
        <v>24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20154</v>
      </c>
      <c r="C19705" s="2">
        <v>16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22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20168</v>
      </c>
      <c r="C19719" s="2">
        <v>22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20169</v>
      </c>
      <c r="C19720" s="2">
        <v>21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20170</v>
      </c>
      <c r="C19721" s="2">
        <v>21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20173</v>
      </c>
      <c r="C19724" s="2">
        <v>37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20175</v>
      </c>
      <c r="C19726" s="2">
        <v>38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20196</v>
      </c>
      <c r="C19747" s="2">
        <v>29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20208</v>
      </c>
      <c r="C19759" s="2">
        <v>14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20214</v>
      </c>
      <c r="C19765" s="2">
        <v>10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19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20228</v>
      </c>
      <c r="C19779" s="2">
        <v>20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20229</v>
      </c>
      <c r="C19780" s="2">
        <v>20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20231</v>
      </c>
      <c r="C19782" s="2">
        <v>19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20232</v>
      </c>
      <c r="C19783" s="2">
        <v>20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20233</v>
      </c>
      <c r="C19784" s="2">
        <v>20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20234</v>
      </c>
      <c r="C19785" s="2">
        <v>21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20235</v>
      </c>
      <c r="C19786" s="2">
        <v>17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20236</v>
      </c>
      <c r="C19787" s="2">
        <v>16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20237</v>
      </c>
      <c r="C19788" s="2">
        <v>16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20238</v>
      </c>
      <c r="C19789" s="2">
        <v>16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20239</v>
      </c>
      <c r="C19790" s="2">
        <v>15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20240</v>
      </c>
      <c r="C19791" s="2">
        <v>15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20241</v>
      </c>
      <c r="C19792" s="2">
        <v>14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20242</v>
      </c>
      <c r="C19793" s="2">
        <v>15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20269</v>
      </c>
      <c r="C19820" s="2">
        <v>35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20270</v>
      </c>
      <c r="C19821" s="2">
        <v>37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20282</v>
      </c>
      <c r="C19833" s="2">
        <v>32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20285</v>
      </c>
      <c r="C19836" s="2">
        <v>20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20287</v>
      </c>
      <c r="C19838" s="2">
        <v>22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20293</v>
      </c>
      <c r="C19844" s="2">
        <v>23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20294</v>
      </c>
      <c r="C19845" s="2">
        <v>44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42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13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20304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20319</v>
      </c>
      <c r="C19870" s="2">
        <v>21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20320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20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20338</v>
      </c>
      <c r="C19889" s="2">
        <v>30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41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43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41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39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20364</v>
      </c>
      <c r="C19915" s="2">
        <v>39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20368</v>
      </c>
      <c r="C19919" s="2">
        <v>13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20371</v>
      </c>
      <c r="C19922" s="2">
        <v>26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20387</v>
      </c>
      <c r="C19938" s="2">
        <v>7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20388</v>
      </c>
      <c r="C19939" s="2">
        <v>7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20389</v>
      </c>
      <c r="C19940" s="2">
        <v>6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20390</v>
      </c>
      <c r="C19941" s="2">
        <v>7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20391</v>
      </c>
      <c r="C19942" s="2">
        <v>7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20392</v>
      </c>
      <c r="C19943" s="2">
        <v>6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20418</v>
      </c>
      <c r="C19969" s="2">
        <v>20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20419</v>
      </c>
      <c r="C19970" s="2">
        <v>18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20420</v>
      </c>
      <c r="C19971" s="2">
        <v>15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20430</v>
      </c>
      <c r="C19981" s="2">
        <v>48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50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33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20434</v>
      </c>
      <c r="C19985" s="2">
        <v>34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20437</v>
      </c>
      <c r="C19988" s="2">
        <v>38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20438</v>
      </c>
      <c r="C19989" s="2">
        <v>38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20439</v>
      </c>
      <c r="C19990" s="2">
        <v>37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20449</v>
      </c>
      <c r="C20000" s="2">
        <v>16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20450</v>
      </c>
      <c r="C20001" s="2">
        <v>16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20451</v>
      </c>
      <c r="C20002" s="2">
        <v>16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20452</v>
      </c>
      <c r="C20003" s="2">
        <v>16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20453</v>
      </c>
      <c r="C20004" s="2">
        <v>15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20454</v>
      </c>
      <c r="C20005" s="2">
        <v>15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20455</v>
      </c>
      <c r="C20006" s="2">
        <v>14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20456</v>
      </c>
      <c r="C20007" s="2">
        <v>15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20457</v>
      </c>
      <c r="C20008" s="2">
        <v>8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20458</v>
      </c>
      <c r="C20009" s="2">
        <v>12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34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20460</v>
      </c>
      <c r="C20011" s="2">
        <v>35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20463</v>
      </c>
      <c r="C20014" s="2">
        <v>32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20464</v>
      </c>
      <c r="C20015" s="2">
        <v>19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20465</v>
      </c>
      <c r="C20016" s="2">
        <v>19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20467</v>
      </c>
      <c r="C20018" s="2">
        <v>18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20468</v>
      </c>
      <c r="C20019" s="2">
        <v>16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20469</v>
      </c>
      <c r="C20020" s="2">
        <v>21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20470</v>
      </c>
      <c r="C20021" s="2">
        <v>10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21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20492</v>
      </c>
      <c r="C20043" s="2">
        <v>24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20495</v>
      </c>
      <c r="C20046" s="2">
        <v>11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20496</v>
      </c>
      <c r="C20047" s="2">
        <v>13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20497</v>
      </c>
      <c r="C20048" s="2">
        <v>14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20498</v>
      </c>
      <c r="C20049" s="2">
        <v>16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20499</v>
      </c>
      <c r="C20050" s="2">
        <v>18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20500</v>
      </c>
      <c r="C20051" s="2">
        <v>20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20501</v>
      </c>
      <c r="C20052" s="2">
        <v>20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7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35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20520</v>
      </c>
      <c r="C20071" s="2">
        <v>18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20521</v>
      </c>
      <c r="C20072" s="2">
        <v>18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20522</v>
      </c>
      <c r="C20073" s="2">
        <v>18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20529</v>
      </c>
      <c r="C20080" s="2">
        <v>20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20530</v>
      </c>
      <c r="C20081" s="2">
        <v>15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20533</v>
      </c>
      <c r="C20084" s="2">
        <v>20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20535</v>
      </c>
      <c r="C20086" s="2">
        <v>19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20536</v>
      </c>
      <c r="C20087" s="2">
        <v>19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20537</v>
      </c>
      <c r="C20088" s="2">
        <v>23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20540</v>
      </c>
      <c r="C20091" s="2">
        <v>26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16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20610</v>
      </c>
      <c r="C20161" s="2">
        <v>16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20611</v>
      </c>
      <c r="C20162" s="2">
        <v>16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20612</v>
      </c>
      <c r="C20163" s="2">
        <v>17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20613</v>
      </c>
      <c r="C20164" s="2">
        <v>10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20614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40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20632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16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20647</v>
      </c>
      <c r="C20198" s="2">
        <v>13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13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13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17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20652</v>
      </c>
      <c r="C20203" s="2">
        <v>18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20653</v>
      </c>
      <c r="C20204" s="2">
        <v>17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20679</v>
      </c>
      <c r="C20230" s="2">
        <v>33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20683</v>
      </c>
      <c r="C20234" s="2">
        <v>14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20684</v>
      </c>
      <c r="C20235" s="2">
        <v>15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20685</v>
      </c>
      <c r="C20236" s="2">
        <v>21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20686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20706</v>
      </c>
      <c r="C20257" s="2">
        <v>37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20707</v>
      </c>
      <c r="C20258" s="2">
        <v>37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20709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11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14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20725</v>
      </c>
      <c r="C20276" s="2">
        <v>20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20726</v>
      </c>
      <c r="C20277" s="2">
        <v>21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20728</v>
      </c>
      <c r="C20279" s="2">
        <v>18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20729</v>
      </c>
      <c r="C20280" s="2">
        <v>14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20730</v>
      </c>
      <c r="C20281" s="2">
        <v>8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20731</v>
      </c>
      <c r="C20282" s="2">
        <v>7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20732</v>
      </c>
      <c r="C20283" s="2">
        <v>10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20733</v>
      </c>
      <c r="C20284" s="2">
        <v>16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20734</v>
      </c>
      <c r="C20285" s="2">
        <v>17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20741</v>
      </c>
      <c r="C20292" s="2">
        <v>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20760</v>
      </c>
      <c r="C20311" s="2">
        <v>37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20762</v>
      </c>
      <c r="C20313" s="2">
        <v>26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20767</v>
      </c>
      <c r="C20318" s="2">
        <v>26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20781</v>
      </c>
      <c r="C20332" s="2">
        <v>21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20783</v>
      </c>
      <c r="C20334" s="2">
        <v>20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25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17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20812</v>
      </c>
      <c r="C20363" s="2">
        <v>18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20813</v>
      </c>
      <c r="C20364" s="2">
        <v>15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20814</v>
      </c>
      <c r="C20365" s="2">
        <v>16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20815</v>
      </c>
      <c r="C20366" s="2">
        <v>17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20816</v>
      </c>
      <c r="C20367" s="2">
        <v>17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20817</v>
      </c>
      <c r="C20368" s="2">
        <v>17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20828</v>
      </c>
      <c r="C20379" s="2">
        <v>30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20830</v>
      </c>
      <c r="C20381" s="2">
        <v>30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20838</v>
      </c>
      <c r="C20389" s="2">
        <v>23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20857</v>
      </c>
      <c r="C20408" s="2">
        <v>11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20861</v>
      </c>
      <c r="C20412" s="2">
        <v>5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20862</v>
      </c>
      <c r="C20413" s="2">
        <v>5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20863</v>
      </c>
      <c r="C20414" s="2">
        <v>5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20864</v>
      </c>
      <c r="C20415" s="2">
        <v>6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20865</v>
      </c>
      <c r="C20416" s="2">
        <v>10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20866</v>
      </c>
      <c r="C20417" s="2">
        <v>19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20883</v>
      </c>
      <c r="C20434" s="2">
        <v>23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20888</v>
      </c>
      <c r="C20439" s="2">
        <v>21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20930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35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20935</v>
      </c>
      <c r="C20486" s="2">
        <v>35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20936</v>
      </c>
      <c r="C20487" s="2">
        <v>35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15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20948</v>
      </c>
      <c r="C20499" s="2">
        <v>25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20950</v>
      </c>
      <c r="C20501" s="2">
        <v>24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20972</v>
      </c>
      <c r="C20523" s="2">
        <v>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17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20988</v>
      </c>
      <c r="C20539" s="2">
        <v>25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20991</v>
      </c>
      <c r="C20542" s="2">
        <v>21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20997</v>
      </c>
      <c r="C20548" s="2">
        <v>26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21001</v>
      </c>
      <c r="C20552" s="2">
        <v>13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22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21005</v>
      </c>
      <c r="C20556" s="2">
        <v>24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21014</v>
      </c>
      <c r="C20565" s="2">
        <v>32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21022</v>
      </c>
      <c r="C20573" s="2">
        <v>24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21030</v>
      </c>
      <c r="C20581" s="2">
        <v>38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21037</v>
      </c>
      <c r="C20588" s="2">
        <v>21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21038</v>
      </c>
      <c r="C20589" s="2">
        <v>17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21040</v>
      </c>
      <c r="C20591" s="2">
        <v>9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21041</v>
      </c>
      <c r="C20592" s="2">
        <v>15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17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21048</v>
      </c>
      <c r="C20599" s="2">
        <v>17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21049</v>
      </c>
      <c r="C20600" s="2">
        <v>17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21050</v>
      </c>
      <c r="C20601" s="2">
        <v>17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21051</v>
      </c>
      <c r="C20602" s="2">
        <v>16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21052</v>
      </c>
      <c r="C20603" s="2">
        <v>16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21054</v>
      </c>
      <c r="C20605" s="2">
        <v>15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21055</v>
      </c>
      <c r="C20606" s="2">
        <v>15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21056</v>
      </c>
      <c r="C20607" s="2">
        <v>15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21072</v>
      </c>
      <c r="C20623" s="2">
        <v>18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21073</v>
      </c>
      <c r="C20624" s="2">
        <v>10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21075</v>
      </c>
      <c r="C20626" s="2">
        <v>32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23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21093</v>
      </c>
      <c r="C20644" s="2">
        <v>8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13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21105</v>
      </c>
      <c r="C20656" s="2">
        <v>22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21107</v>
      </c>
      <c r="C20658" s="2">
        <v>16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21108</v>
      </c>
      <c r="C20659" s="2">
        <v>13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21109</v>
      </c>
      <c r="C20660" s="2">
        <v>16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40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32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21125</v>
      </c>
      <c r="C20676" s="2">
        <v>17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21126</v>
      </c>
      <c r="C20677" s="2">
        <v>17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21127</v>
      </c>
      <c r="C20678" s="2">
        <v>18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21128</v>
      </c>
      <c r="C20679" s="2">
        <v>18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21129</v>
      </c>
      <c r="C20680" s="2">
        <v>18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21131</v>
      </c>
      <c r="C20682" s="2">
        <v>17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21140</v>
      </c>
      <c r="C20691" s="2">
        <v>28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21156</v>
      </c>
      <c r="C20707" s="2">
        <v>23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21165</v>
      </c>
      <c r="C20716" s="2">
        <v>13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21173</v>
      </c>
      <c r="C20724" s="2">
        <v>22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21174</v>
      </c>
      <c r="C20725" s="2">
        <v>17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21175</v>
      </c>
      <c r="C20726" s="2">
        <v>35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35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21190</v>
      </c>
      <c r="C20741" s="2">
        <v>33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21203</v>
      </c>
      <c r="C20754" s="2">
        <v>29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19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21227</v>
      </c>
      <c r="C20778" s="2">
        <v>20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21228</v>
      </c>
      <c r="C20779" s="2">
        <v>20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21229</v>
      </c>
      <c r="C20780" s="2">
        <v>19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21230</v>
      </c>
      <c r="C20781" s="2">
        <v>16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21231</v>
      </c>
      <c r="C20782" s="2">
        <v>16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21232</v>
      </c>
      <c r="C20783" s="2">
        <v>10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21233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10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21241</v>
      </c>
      <c r="C20792" s="2">
        <v>24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21268</v>
      </c>
      <c r="C20819" s="2">
        <v>25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21273</v>
      </c>
      <c r="C20824" s="2">
        <v>19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21274</v>
      </c>
      <c r="C20825" s="2">
        <v>23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21278</v>
      </c>
      <c r="C20829" s="2">
        <v>37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21279</v>
      </c>
      <c r="C20830" s="2">
        <v>37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21280</v>
      </c>
      <c r="C20831" s="2">
        <v>36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21281</v>
      </c>
      <c r="C20832" s="2">
        <v>35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21282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37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21296</v>
      </c>
      <c r="C20847" s="2">
        <v>40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21297</v>
      </c>
      <c r="C20848" s="2">
        <v>40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21298</v>
      </c>
      <c r="C20849" s="2">
        <v>38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21316</v>
      </c>
      <c r="C20867" s="2">
        <v>24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21318</v>
      </c>
      <c r="C20869" s="2">
        <v>25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21322</v>
      </c>
      <c r="C20873" s="2">
        <v>18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21324</v>
      </c>
      <c r="C20875" s="2">
        <v>18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21325</v>
      </c>
      <c r="C20876" s="2">
        <v>18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21326</v>
      </c>
      <c r="C20877" s="2">
        <v>18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21340</v>
      </c>
      <c r="C20891" s="2">
        <v>22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40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21351</v>
      </c>
      <c r="C20902" s="2">
        <v>18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21352</v>
      </c>
      <c r="C20903" s="2">
        <v>18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21354</v>
      </c>
      <c r="C20905" s="2">
        <v>18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21355</v>
      </c>
      <c r="C20906" s="2">
        <v>17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21356</v>
      </c>
      <c r="C20907" s="2">
        <v>17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21357</v>
      </c>
      <c r="C20908" s="2">
        <v>20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21358</v>
      </c>
      <c r="C20909" s="2">
        <v>18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16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21369</v>
      </c>
      <c r="C20920" s="2">
        <v>17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21370</v>
      </c>
      <c r="C20921" s="2">
        <v>17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21371</v>
      </c>
      <c r="C20922" s="2">
        <v>17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21372</v>
      </c>
      <c r="C20923" s="2">
        <v>18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21373</v>
      </c>
      <c r="C20924" s="2">
        <v>18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21374</v>
      </c>
      <c r="C20925" s="2">
        <v>17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21375</v>
      </c>
      <c r="C20926" s="2">
        <v>30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21381</v>
      </c>
      <c r="C20932" s="2">
        <v>16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21383</v>
      </c>
      <c r="C20934" s="2">
        <v>5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21402</v>
      </c>
      <c r="C20953" s="2">
        <v>15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21403</v>
      </c>
      <c r="C20954" s="2">
        <v>20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21414</v>
      </c>
      <c r="C20965" s="2">
        <v>16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21417</v>
      </c>
      <c r="C20968" s="2">
        <v>31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21419</v>
      </c>
      <c r="C20970" s="2">
        <v>31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21421</v>
      </c>
      <c r="C20972" s="2">
        <v>30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21436</v>
      </c>
      <c r="C20987" s="2">
        <v>31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21441</v>
      </c>
      <c r="C20992" s="2">
        <v>13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21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21445</v>
      </c>
      <c r="C20996" s="2">
        <v>16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21466</v>
      </c>
      <c r="C21017" s="2">
        <v>23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21467</v>
      </c>
      <c r="C21018" s="2">
        <v>20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21468</v>
      </c>
      <c r="C21019" s="2">
        <v>26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21479</v>
      </c>
      <c r="C21030" s="2">
        <v>33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21505</v>
      </c>
      <c r="C21056" s="2">
        <v>24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22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21520</v>
      </c>
      <c r="C21071" s="2">
        <v>13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16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19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21555</v>
      </c>
      <c r="C21106" s="2">
        <v>33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21556</v>
      </c>
      <c r="C21107" s="2">
        <v>32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21557</v>
      </c>
      <c r="C21108" s="2">
        <v>31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21560</v>
      </c>
      <c r="C21111" s="2">
        <v>23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21562</v>
      </c>
      <c r="C21113" s="2">
        <v>20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21564</v>
      </c>
      <c r="C21115" s="2">
        <v>17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21577</v>
      </c>
      <c r="C21128" s="2">
        <v>16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21578</v>
      </c>
      <c r="C21129" s="2">
        <v>17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21580</v>
      </c>
      <c r="C21131" s="2">
        <v>17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21581</v>
      </c>
      <c r="C21132" s="2">
        <v>17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21582</v>
      </c>
      <c r="C21133" s="2">
        <v>20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21583</v>
      </c>
      <c r="C21134" s="2">
        <v>19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25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21601</v>
      </c>
      <c r="C21152" s="2">
        <v>24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21606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21622</v>
      </c>
      <c r="C21173" s="2">
        <v>30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21625</v>
      </c>
      <c r="C21176" s="2">
        <v>15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21626</v>
      </c>
      <c r="C21177" s="2">
        <v>18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21627</v>
      </c>
      <c r="C21178" s="2">
        <v>17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21628</v>
      </c>
      <c r="C21179" s="2">
        <v>17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21630</v>
      </c>
      <c r="C21181" s="2">
        <v>13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21631</v>
      </c>
      <c r="C21182" s="2">
        <v>14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21635</v>
      </c>
      <c r="C21186" s="2">
        <v>36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21636</v>
      </c>
      <c r="C21187" s="2">
        <v>36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21641</v>
      </c>
      <c r="C21192" s="2">
        <v>25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21645</v>
      </c>
      <c r="C21196" s="2">
        <v>32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21649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40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21695</v>
      </c>
      <c r="C21246" s="2">
        <v>30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21705</v>
      </c>
      <c r="C21256" s="2">
        <v>35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40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21741</v>
      </c>
      <c r="C21292" s="2">
        <v>30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21767</v>
      </c>
      <c r="C21318" s="2">
        <v>22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21768</v>
      </c>
      <c r="C21319" s="2">
        <v>19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21777</v>
      </c>
      <c r="C21328" s="2">
        <v>14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21778</v>
      </c>
      <c r="C21329" s="2">
        <v>17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21785</v>
      </c>
      <c r="C21336" s="2">
        <v>9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21786</v>
      </c>
      <c r="C21337" s="2">
        <v>11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21788</v>
      </c>
      <c r="C21339" s="2">
        <v>18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21790</v>
      </c>
      <c r="C21341" s="2">
        <v>13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21791</v>
      </c>
      <c r="C21342" s="2">
        <v>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37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21817</v>
      </c>
      <c r="C21368" s="2">
        <v>32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21826</v>
      </c>
      <c r="C21377" s="2">
        <v>35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21842</v>
      </c>
      <c r="C21393" s="2">
        <v>23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12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13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13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10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21881</v>
      </c>
      <c r="C21432" s="2">
        <v>11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21882</v>
      </c>
      <c r="C21433" s="2">
        <v>8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21884</v>
      </c>
      <c r="C21435" s="2">
        <v>19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21885</v>
      </c>
      <c r="C21436" s="2">
        <v>18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21887</v>
      </c>
      <c r="C21438" s="2">
        <v>22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21890</v>
      </c>
      <c r="C21441" s="2">
        <v>38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21891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21899</v>
      </c>
      <c r="C21450" s="2">
        <v>24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21900</v>
      </c>
      <c r="C21451" s="2">
        <v>15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21922</v>
      </c>
      <c r="C21473" s="2">
        <v>13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11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11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13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21942</v>
      </c>
      <c r="C21493" s="2">
        <v>23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21945</v>
      </c>
      <c r="C21496" s="2">
        <v>21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18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21954</v>
      </c>
      <c r="C21505" s="2">
        <v>22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21965</v>
      </c>
      <c r="C21516" s="2">
        <v>10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21966</v>
      </c>
      <c r="C21517" s="2">
        <v>18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21967</v>
      </c>
      <c r="C21518" s="2">
        <v>18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21973</v>
      </c>
      <c r="C21524" s="2">
        <v>22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21974</v>
      </c>
      <c r="C21525" s="2">
        <v>25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21975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38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21977</v>
      </c>
      <c r="C21528" s="2">
        <v>37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21979</v>
      </c>
      <c r="C21530" s="2">
        <v>29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21981</v>
      </c>
      <c r="C21532" s="2">
        <v>11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11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21998</v>
      </c>
      <c r="C21549" s="2">
        <v>14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17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22005</v>
      </c>
      <c r="C21556" s="2">
        <v>14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13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22011</v>
      </c>
      <c r="C21562" s="2">
        <v>14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22012</v>
      </c>
      <c r="C21563" s="2">
        <v>13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22013</v>
      </c>
      <c r="C21564" s="2">
        <v>12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22014</v>
      </c>
      <c r="C21565" s="2">
        <v>12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22015</v>
      </c>
      <c r="C21566" s="2">
        <v>10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22016</v>
      </c>
      <c r="C21567" s="2">
        <v>8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22017</v>
      </c>
      <c r="C21568" s="2">
        <v>8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22018</v>
      </c>
      <c r="C21569" s="2">
        <v>9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22019</v>
      </c>
      <c r="C21570" s="2">
        <v>10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22020</v>
      </c>
      <c r="C21571" s="2">
        <v>14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22021</v>
      </c>
      <c r="C21572" s="2">
        <v>13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22022</v>
      </c>
      <c r="C21573" s="2">
        <v>14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22023</v>
      </c>
      <c r="C21574" s="2">
        <v>20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22033</v>
      </c>
      <c r="C21584" s="2">
        <v>24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22034</v>
      </c>
      <c r="C21585" s="2">
        <v>22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22035</v>
      </c>
      <c r="C21586" s="2">
        <v>17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22036</v>
      </c>
      <c r="C21587" s="2">
        <v>16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22037</v>
      </c>
      <c r="C21588" s="2">
        <v>21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22039</v>
      </c>
      <c r="C21590" s="2">
        <v>12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41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22041</v>
      </c>
      <c r="C21592" s="2">
        <v>37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22046</v>
      </c>
      <c r="C21597" s="2">
        <v>33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22054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28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22056</v>
      </c>
      <c r="C21607" s="2">
        <v>29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22058</v>
      </c>
      <c r="C21609" s="2">
        <v>28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22060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44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43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43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22070</v>
      </c>
      <c r="C21621" s="2">
        <v>27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22072</v>
      </c>
      <c r="C21623" s="2">
        <v>25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24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22088</v>
      </c>
      <c r="C21639" s="2">
        <v>22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22092</v>
      </c>
      <c r="C21643" s="2">
        <v>24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22119</v>
      </c>
      <c r="C21670" s="2">
        <v>24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22121</v>
      </c>
      <c r="C21672" s="2">
        <v>18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22122</v>
      </c>
      <c r="C21673" s="2">
        <v>23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22123</v>
      </c>
      <c r="C21674" s="2">
        <v>22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22124</v>
      </c>
      <c r="C21675" s="2">
        <v>21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22125</v>
      </c>
      <c r="C21676" s="2">
        <v>20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22126</v>
      </c>
      <c r="C21677" s="2">
        <v>20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22127</v>
      </c>
      <c r="C21678" s="2">
        <v>37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22136</v>
      </c>
      <c r="C21687" s="2">
        <v>27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22141</v>
      </c>
      <c r="C21692" s="2">
        <v>20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22142</v>
      </c>
      <c r="C21693" s="2">
        <v>14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22189</v>
      </c>
      <c r="C21740" s="2">
        <v>22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22192</v>
      </c>
      <c r="C21743" s="2">
        <v>21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17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22221</v>
      </c>
      <c r="C21772" s="2">
        <v>18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22222</v>
      </c>
      <c r="C21773" s="2">
        <v>17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22223</v>
      </c>
      <c r="C21774" s="2">
        <v>16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22224</v>
      </c>
      <c r="C21775" s="2">
        <v>16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22245</v>
      </c>
      <c r="C21796" s="2">
        <v>25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22248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22261</v>
      </c>
      <c r="C21812" s="2">
        <v>25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22263</v>
      </c>
      <c r="C21814" s="2">
        <v>22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22264</v>
      </c>
      <c r="C21815" s="2">
        <v>14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22265</v>
      </c>
      <c r="C21816" s="2">
        <v>14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22266</v>
      </c>
      <c r="C21817" s="2">
        <v>17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22288</v>
      </c>
      <c r="C21839" s="2">
        <v>22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13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22298</v>
      </c>
      <c r="C21849" s="2">
        <v>21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22303</v>
      </c>
      <c r="C21854" s="2">
        <v>27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22304</v>
      </c>
      <c r="C21855" s="2">
        <v>28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16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22316</v>
      </c>
      <c r="C21867" s="2">
        <v>17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22325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10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22346</v>
      </c>
      <c r="C21897" s="2">
        <v>13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22347</v>
      </c>
      <c r="C21898" s="2">
        <v>19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22351</v>
      </c>
      <c r="C21902" s="2">
        <v>21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22352</v>
      </c>
      <c r="C21903" s="2">
        <v>23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22369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22375</v>
      </c>
      <c r="C21926" s="2">
        <v>12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22376</v>
      </c>
      <c r="C21927" s="2">
        <v>22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22380</v>
      </c>
      <c r="C21931" s="2">
        <v>27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22381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28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22387</v>
      </c>
      <c r="C21938" s="2">
        <v>29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22393</v>
      </c>
      <c r="C21944" s="2">
        <v>31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33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22406</v>
      </c>
      <c r="C21957" s="2">
        <v>30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22407</v>
      </c>
      <c r="C21958" s="2">
        <v>27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22408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15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22420</v>
      </c>
      <c r="C21971" s="2">
        <v>23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22462</v>
      </c>
      <c r="C22013" s="2">
        <v>21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22463</v>
      </c>
      <c r="C22014" s="2">
        <v>21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22465</v>
      </c>
      <c r="C22016" s="2">
        <v>11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22501</v>
      </c>
      <c r="C22052" s="2">
        <v>17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22502</v>
      </c>
      <c r="C22053" s="2">
        <v>21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22508</v>
      </c>
      <c r="C22059" s="2">
        <v>38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22509</v>
      </c>
      <c r="C22060" s="2">
        <v>37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22510</v>
      </c>
      <c r="C22061" s="2">
        <v>36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22512</v>
      </c>
      <c r="C22063" s="2">
        <v>26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22519</v>
      </c>
      <c r="C22070" s="2">
        <v>32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22524</v>
      </c>
      <c r="C22075" s="2">
        <v>38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22535</v>
      </c>
      <c r="C22086" s="2">
        <v>5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37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22554</v>
      </c>
      <c r="C22105" s="2">
        <v>36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22559</v>
      </c>
      <c r="C22110" s="2">
        <v>24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32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22572</v>
      </c>
      <c r="C22123" s="2">
        <v>33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22576</v>
      </c>
      <c r="C22127" s="2">
        <v>34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22577</v>
      </c>
      <c r="C22128" s="2">
        <v>34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22578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22584</v>
      </c>
      <c r="C22135" s="2">
        <v>36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22587</v>
      </c>
      <c r="C22138" s="2">
        <v>35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22590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42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22603</v>
      </c>
      <c r="C22154" s="2">
        <v>44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22604</v>
      </c>
      <c r="C22155" s="2">
        <v>42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22628</v>
      </c>
      <c r="C22179" s="2">
        <v>32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22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22639</v>
      </c>
      <c r="C22190" s="2">
        <v>25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22644</v>
      </c>
      <c r="C22195" s="2">
        <v>34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22653</v>
      </c>
      <c r="C22204" s="2">
        <v>33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22659</v>
      </c>
      <c r="C22210" s="2">
        <v>30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22662</v>
      </c>
      <c r="C22213" s="2">
        <v>19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22663</v>
      </c>
      <c r="C22214" s="2">
        <v>18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22664</v>
      </c>
      <c r="C22215" s="2">
        <v>17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22665</v>
      </c>
      <c r="C22216" s="2">
        <v>25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22672</v>
      </c>
      <c r="C22223" s="2">
        <v>21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22676</v>
      </c>
      <c r="C22227" s="2">
        <v>16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22677</v>
      </c>
      <c r="C22228" s="2">
        <v>11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22678</v>
      </c>
      <c r="C22229" s="2">
        <v>16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22682</v>
      </c>
      <c r="C22233" s="2">
        <v>30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22685</v>
      </c>
      <c r="C22236" s="2">
        <v>20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22686</v>
      </c>
      <c r="C22237" s="2">
        <v>9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22691</v>
      </c>
      <c r="C22242" s="2">
        <v>22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22719</v>
      </c>
      <c r="C22270" s="2">
        <v>24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22741</v>
      </c>
      <c r="C22292" s="2">
        <v>36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22742</v>
      </c>
      <c r="C22293" s="2">
        <v>37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22751</v>
      </c>
      <c r="C22302" s="2">
        <v>34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22753</v>
      </c>
      <c r="C22304" s="2">
        <v>27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22754</v>
      </c>
      <c r="C22305" s="2">
        <v>23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22755</v>
      </c>
      <c r="C22306" s="2">
        <v>25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22764</v>
      </c>
      <c r="C22315" s="2">
        <v>31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47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22790</v>
      </c>
      <c r="C22341" s="2">
        <v>10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22791</v>
      </c>
      <c r="C22342" s="2">
        <v>18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22792</v>
      </c>
      <c r="C22343" s="2">
        <v>20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12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22802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22811</v>
      </c>
      <c r="C22362" s="2">
        <v>14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22814</v>
      </c>
      <c r="C22365" s="2">
        <v>15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22815</v>
      </c>
      <c r="C22366" s="2">
        <v>14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22816</v>
      </c>
      <c r="C22367" s="2">
        <v>14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22817</v>
      </c>
      <c r="C22368" s="2">
        <v>14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22822</v>
      </c>
      <c r="C22373" s="2">
        <v>36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22823</v>
      </c>
      <c r="C22374" s="2">
        <v>34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22835</v>
      </c>
      <c r="C22386" s="2">
        <v>21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22836</v>
      </c>
      <c r="C22387" s="2">
        <v>21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22837</v>
      </c>
      <c r="C22388" s="2">
        <v>22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22838</v>
      </c>
      <c r="C22389" s="2">
        <v>21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22839</v>
      </c>
      <c r="C22390" s="2">
        <v>20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22841</v>
      </c>
      <c r="C22392" s="2">
        <v>29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22850</v>
      </c>
      <c r="C22401" s="2">
        <v>21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22851</v>
      </c>
      <c r="C22402" s="2">
        <v>20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22852</v>
      </c>
      <c r="C22403" s="2">
        <v>21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22857</v>
      </c>
      <c r="C22408" s="2">
        <v>38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22858</v>
      </c>
      <c r="C22409" s="2">
        <v>38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22859</v>
      </c>
      <c r="C22410" s="2">
        <v>37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22863</v>
      </c>
      <c r="C22414" s="2">
        <v>30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22867</v>
      </c>
      <c r="C22418" s="2">
        <v>34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22868</v>
      </c>
      <c r="C22419" s="2">
        <v>35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22869</v>
      </c>
      <c r="C22420" s="2">
        <v>36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22870</v>
      </c>
      <c r="C22421" s="2">
        <v>35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22880</v>
      </c>
      <c r="C22431" s="2">
        <v>36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22882</v>
      </c>
      <c r="C22433" s="2">
        <v>37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22884</v>
      </c>
      <c r="C22435" s="2">
        <v>21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10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20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22934</v>
      </c>
      <c r="C22485" s="2">
        <v>20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22943</v>
      </c>
      <c r="C22494" s="2">
        <v>35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22944</v>
      </c>
      <c r="C22495" s="2">
        <v>34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22945</v>
      </c>
      <c r="C22496" s="2">
        <v>33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22958</v>
      </c>
      <c r="C22509" s="2">
        <v>19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22961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22991</v>
      </c>
      <c r="C22542" s="2">
        <v>21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22992</v>
      </c>
      <c r="C22543" s="2">
        <v>22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22996</v>
      </c>
      <c r="C22547" s="2">
        <v>23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38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23004</v>
      </c>
      <c r="C22555" s="2">
        <v>38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23007</v>
      </c>
      <c r="C22558" s="2">
        <v>17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23008</v>
      </c>
      <c r="C22559" s="2">
        <v>9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23010</v>
      </c>
      <c r="C22561" s="2">
        <v>37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23014</v>
      </c>
      <c r="C22565" s="2">
        <v>38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43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45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23021</v>
      </c>
      <c r="C22572" s="2">
        <v>34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23025</v>
      </c>
      <c r="C22576" s="2">
        <v>14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23029</v>
      </c>
      <c r="C22580" s="2">
        <v>15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23030</v>
      </c>
      <c r="C22581" s="2">
        <v>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32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23049</v>
      </c>
      <c r="C22600" s="2">
        <v>34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23050</v>
      </c>
      <c r="C22601" s="2">
        <v>33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23058</v>
      </c>
      <c r="C22609" s="2">
        <v>23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23068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23079</v>
      </c>
      <c r="C22630" s="2">
        <v>14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23080</v>
      </c>
      <c r="C22631" s="2">
        <v>15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23081</v>
      </c>
      <c r="C22632" s="2">
        <v>15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23082</v>
      </c>
      <c r="C22633" s="2">
        <v>15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23083</v>
      </c>
      <c r="C22634" s="2">
        <v>15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23084</v>
      </c>
      <c r="C22635" s="2">
        <v>15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23085</v>
      </c>
      <c r="C22636" s="2">
        <v>15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23086</v>
      </c>
      <c r="C22637" s="2">
        <v>21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23092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11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23107</v>
      </c>
      <c r="C22658" s="2">
        <v>15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23108</v>
      </c>
      <c r="C22659" s="2">
        <v>14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23109</v>
      </c>
      <c r="C22660" s="2">
        <v>14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23110</v>
      </c>
      <c r="C22661" s="2">
        <v>17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23111</v>
      </c>
      <c r="C22662" s="2">
        <v>18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35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23128</v>
      </c>
      <c r="C22679" s="2">
        <v>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23146</v>
      </c>
      <c r="C22697" s="2">
        <v>35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23159</v>
      </c>
      <c r="C22710" s="2">
        <v>27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23163</v>
      </c>
      <c r="C22714" s="2">
        <v>24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23174</v>
      </c>
      <c r="C22725" s="2">
        <v>25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23184</v>
      </c>
      <c r="C22735" s="2">
        <v>32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23194</v>
      </c>
      <c r="C22745" s="2">
        <v>42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23195</v>
      </c>
      <c r="C22746" s="2">
        <v>44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23196</v>
      </c>
      <c r="C22747" s="2">
        <v>43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23197</v>
      </c>
      <c r="C22748" s="2">
        <v>40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23203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18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23214</v>
      </c>
      <c r="C22765" s="2">
        <v>19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23215</v>
      </c>
      <c r="C22766" s="2">
        <v>15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23235</v>
      </c>
      <c r="C22786" s="2">
        <v>28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23236</v>
      </c>
      <c r="C22787" s="2">
        <v>28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23238</v>
      </c>
      <c r="C22789" s="2">
        <v>11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13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23248</v>
      </c>
      <c r="C22799" s="2">
        <v>14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23249</v>
      </c>
      <c r="C22800" s="2">
        <v>14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23250</v>
      </c>
      <c r="C22801" s="2">
        <v>14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23251</v>
      </c>
      <c r="C22802" s="2">
        <v>16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23253</v>
      </c>
      <c r="C22804" s="2">
        <v>15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23254</v>
      </c>
      <c r="C22805" s="2">
        <v>10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23255</v>
      </c>
      <c r="C22806" s="2">
        <v>9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23256</v>
      </c>
      <c r="C22807" s="2">
        <v>6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23257</v>
      </c>
      <c r="C22808" s="2">
        <v>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19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23261</v>
      </c>
      <c r="C22812" s="2">
        <v>19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23262</v>
      </c>
      <c r="C22813" s="2">
        <v>12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23263</v>
      </c>
      <c r="C22814" s="2">
        <v>7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23264</v>
      </c>
      <c r="C22815" s="2">
        <v>7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23265</v>
      </c>
      <c r="C22816" s="2">
        <v>5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18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23272</v>
      </c>
      <c r="C22823" s="2">
        <v>16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23273</v>
      </c>
      <c r="C22824" s="2">
        <v>17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23274</v>
      </c>
      <c r="C22825" s="2">
        <v>17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23275</v>
      </c>
      <c r="C22826" s="2">
        <v>16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23276</v>
      </c>
      <c r="C22827" s="2">
        <v>12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23277</v>
      </c>
      <c r="C22828" s="2">
        <v>9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8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23282</v>
      </c>
      <c r="C22833" s="2">
        <v>10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23283</v>
      </c>
      <c r="C22834" s="2">
        <v>14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23292</v>
      </c>
      <c r="C22843" s="2">
        <v>23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23299</v>
      </c>
      <c r="C22850" s="2">
        <v>27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23301</v>
      </c>
      <c r="C22852" s="2">
        <v>38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23302</v>
      </c>
      <c r="C22853" s="2">
        <v>39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23303</v>
      </c>
      <c r="C22854" s="2">
        <v>41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23304</v>
      </c>
      <c r="C22855" s="2">
        <v>43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21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23322</v>
      </c>
      <c r="C22873" s="2">
        <v>21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23323</v>
      </c>
      <c r="C22874" s="2">
        <v>18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23324</v>
      </c>
      <c r="C22875" s="2">
        <v>18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23326</v>
      </c>
      <c r="C22877" s="2">
        <v>38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23327</v>
      </c>
      <c r="C22878" s="2">
        <v>38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23328</v>
      </c>
      <c r="C22879" s="2">
        <v>37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23329</v>
      </c>
      <c r="C22880" s="2">
        <v>36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23333</v>
      </c>
      <c r="C22884" s="2">
        <v>35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23336</v>
      </c>
      <c r="C22887" s="2">
        <v>34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11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10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23344</v>
      </c>
      <c r="C22895" s="2">
        <v>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11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23354</v>
      </c>
      <c r="C22905" s="2">
        <v>15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23355</v>
      </c>
      <c r="C22906" s="2">
        <v>15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23356</v>
      </c>
      <c r="C22907" s="2">
        <v>12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23357</v>
      </c>
      <c r="C22908" s="2">
        <v>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23358</v>
      </c>
      <c r="C22909" s="2">
        <v>11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23359</v>
      </c>
      <c r="C22910" s="2">
        <v>15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23360</v>
      </c>
      <c r="C22911" s="2">
        <v>17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23367</v>
      </c>
      <c r="C22918" s="2">
        <v>19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23369</v>
      </c>
      <c r="C22920" s="2">
        <v>22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23377</v>
      </c>
      <c r="C22928" s="2">
        <v>16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23381</v>
      </c>
      <c r="C22932" s="2">
        <v>30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23388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23398</v>
      </c>
      <c r="C22949" s="2">
        <v>23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23399</v>
      </c>
      <c r="C22950" s="2">
        <v>23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23402</v>
      </c>
      <c r="C22953" s="2">
        <v>33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23405</v>
      </c>
      <c r="C22956" s="2">
        <v>34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23408</v>
      </c>
      <c r="C22959" s="2">
        <v>37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23414</v>
      </c>
      <c r="C22965" s="2">
        <v>26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23418</v>
      </c>
      <c r="C22969" s="2">
        <v>25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23434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23456</v>
      </c>
      <c r="C23007" s="2">
        <v>20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23511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23516</v>
      </c>
      <c r="C23067" s="2">
        <v>25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23517</v>
      </c>
      <c r="C23068" s="2">
        <v>25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23536</v>
      </c>
      <c r="C23087" s="2">
        <v>9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23537</v>
      </c>
      <c r="C23088" s="2">
        <v>36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23550</v>
      </c>
      <c r="C23101" s="2">
        <v>36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23567</v>
      </c>
      <c r="C23118" s="2">
        <v>27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23591</v>
      </c>
      <c r="C23142" s="2">
        <v>25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23605</v>
      </c>
      <c r="C23156" s="2">
        <v>31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23606</v>
      </c>
      <c r="C23157" s="2">
        <v>30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23612</v>
      </c>
      <c r="C23163" s="2">
        <v>40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23613</v>
      </c>
      <c r="C23164" s="2">
        <v>39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23614</v>
      </c>
      <c r="C23165" s="2">
        <v>39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23615</v>
      </c>
      <c r="C23166" s="2">
        <v>38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23616</v>
      </c>
      <c r="C23167" s="2">
        <v>30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23620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23630</v>
      </c>
      <c r="C23181" s="2">
        <v>15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23636</v>
      </c>
      <c r="C23187" s="2">
        <v>10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23637</v>
      </c>
      <c r="C23188" s="2">
        <v>14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23638</v>
      </c>
      <c r="C23189" s="2">
        <v>14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23640</v>
      </c>
      <c r="C23191" s="2">
        <v>15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23648</v>
      </c>
      <c r="C23199" s="2">
        <v>21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23649</v>
      </c>
      <c r="C23200" s="2">
        <v>17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23650</v>
      </c>
      <c r="C23201" s="2">
        <v>14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23652</v>
      </c>
      <c r="C23203" s="2">
        <v>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37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23675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22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23695</v>
      </c>
      <c r="C23246" s="2">
        <v>12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23697</v>
      </c>
      <c r="C23248" s="2">
        <v>14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23698</v>
      </c>
      <c r="C23249" s="2">
        <v>14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23699</v>
      </c>
      <c r="C23250" s="2">
        <v>14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23700</v>
      </c>
      <c r="C23251" s="2">
        <v>14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23701</v>
      </c>
      <c r="C23252" s="2">
        <v>14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23702</v>
      </c>
      <c r="C23253" s="2">
        <v>11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12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13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28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23716</v>
      </c>
      <c r="C23267" s="2">
        <v>27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23729</v>
      </c>
      <c r="C23280" s="2">
        <v>28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23733</v>
      </c>
      <c r="C23284" s="2">
        <v>30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23735</v>
      </c>
      <c r="C23286" s="2">
        <v>23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23736</v>
      </c>
      <c r="C23287" s="2">
        <v>23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30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22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23754</v>
      </c>
      <c r="C23305" s="2">
        <v>21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23755</v>
      </c>
      <c r="C23306" s="2">
        <v>21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23756</v>
      </c>
      <c r="C23307" s="2">
        <v>21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23758</v>
      </c>
      <c r="C23309" s="2">
        <v>11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23759</v>
      </c>
      <c r="C23310" s="2">
        <v>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23760</v>
      </c>
      <c r="C23311" s="2">
        <v>9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23761</v>
      </c>
      <c r="C23312" s="2">
        <v>14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23763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23769</v>
      </c>
      <c r="C23320" s="2">
        <v>24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23770</v>
      </c>
      <c r="C23321" s="2">
        <v>23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23771</v>
      </c>
      <c r="C23322" s="2">
        <v>23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23773</v>
      </c>
      <c r="C23324" s="2">
        <v>22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17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23789</v>
      </c>
      <c r="C23340" s="2">
        <v>16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23790</v>
      </c>
      <c r="C23341" s="2">
        <v>17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23791</v>
      </c>
      <c r="C23342" s="2">
        <v>18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23792</v>
      </c>
      <c r="C23343" s="2">
        <v>18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23793</v>
      </c>
      <c r="C23344" s="2">
        <v>35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23794</v>
      </c>
      <c r="C23345" s="2">
        <v>36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23801</v>
      </c>
      <c r="C23352" s="2">
        <v>30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23809</v>
      </c>
      <c r="C23360" s="2">
        <v>12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11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12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23817</v>
      </c>
      <c r="C23368" s="2">
        <v>14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23818</v>
      </c>
      <c r="C23369" s="2">
        <v>14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23819</v>
      </c>
      <c r="C23370" s="2">
        <v>14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23820</v>
      </c>
      <c r="C23371" s="2">
        <v>12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23821</v>
      </c>
      <c r="C23372" s="2">
        <v>9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23822</v>
      </c>
      <c r="C23373" s="2">
        <v>14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16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15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14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8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23831</v>
      </c>
      <c r="C23382" s="2">
        <v>11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23833</v>
      </c>
      <c r="C23384" s="2">
        <v>18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23835</v>
      </c>
      <c r="C23386" s="2">
        <v>21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23838</v>
      </c>
      <c r="C23389" s="2">
        <v>18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37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23862</v>
      </c>
      <c r="C23413" s="2">
        <v>32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23866</v>
      </c>
      <c r="C23417" s="2">
        <v>17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23867</v>
      </c>
      <c r="C23418" s="2">
        <v>10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23868</v>
      </c>
      <c r="C23419" s="2">
        <v>6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23869</v>
      </c>
      <c r="C23420" s="2">
        <v>12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23870</v>
      </c>
      <c r="C23421" s="2">
        <v>13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23871</v>
      </c>
      <c r="C23422" s="2">
        <v>12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23872</v>
      </c>
      <c r="C23423" s="2">
        <v>18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15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19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17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6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23902</v>
      </c>
      <c r="C23453" s="2">
        <v>7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23903</v>
      </c>
      <c r="C23454" s="2">
        <v>6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23904</v>
      </c>
      <c r="C23455" s="2">
        <v>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13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23918</v>
      </c>
      <c r="C23469" s="2">
        <v>18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23920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16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23943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23954</v>
      </c>
      <c r="C23505" s="2">
        <v>23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23958</v>
      </c>
      <c r="C23509" s="2">
        <v>15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23960</v>
      </c>
      <c r="C23511" s="2">
        <v>19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23962</v>
      </c>
      <c r="C23513" s="2">
        <v>17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23963</v>
      </c>
      <c r="C23514" s="2">
        <v>16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23966</v>
      </c>
      <c r="C23517" s="2">
        <v>36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23967</v>
      </c>
      <c r="C23518" s="2">
        <v>38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23968</v>
      </c>
      <c r="C23519" s="2">
        <v>37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23970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23994</v>
      </c>
      <c r="C23545" s="2">
        <v>19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23995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12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24030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44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24042</v>
      </c>
      <c r="C23593" s="2">
        <v>45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24043</v>
      </c>
      <c r="C23594" s="2">
        <v>44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24048</v>
      </c>
      <c r="C23599" s="2">
        <v>29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10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10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10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24091</v>
      </c>
      <c r="C23642" s="2">
        <v>21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24092</v>
      </c>
      <c r="C23643" s="2">
        <v>20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24093</v>
      </c>
      <c r="C23644" s="2">
        <v>11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24094</v>
      </c>
      <c r="C23645" s="2">
        <v>9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24095</v>
      </c>
      <c r="C23646" s="2">
        <v>6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24096</v>
      </c>
      <c r="C23647" s="2">
        <v>7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24097</v>
      </c>
      <c r="C23648" s="2">
        <v>6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24101</v>
      </c>
      <c r="C23652" s="2">
        <v>35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24102</v>
      </c>
      <c r="C23653" s="2">
        <v>37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24103</v>
      </c>
      <c r="C23654" s="2">
        <v>6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24104</v>
      </c>
      <c r="C23655" s="2">
        <v>11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24105</v>
      </c>
      <c r="C23656" s="2">
        <v>12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24106</v>
      </c>
      <c r="C23657" s="2">
        <v>12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24107</v>
      </c>
      <c r="C23658" s="2">
        <v>12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24108</v>
      </c>
      <c r="C23659" s="2">
        <v>12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24109</v>
      </c>
      <c r="C23660" s="2">
        <v>10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24110</v>
      </c>
      <c r="C23661" s="2">
        <v>9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24111</v>
      </c>
      <c r="C23662" s="2">
        <v>7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24112</v>
      </c>
      <c r="C23663" s="2">
        <v>6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24113</v>
      </c>
      <c r="C23664" s="2">
        <v>5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24114</v>
      </c>
      <c r="C23665" s="2">
        <v>5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24115</v>
      </c>
      <c r="C23666" s="2">
        <v>5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24116</v>
      </c>
      <c r="C23667" s="2">
        <v>5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24117</v>
      </c>
      <c r="C23668" s="2">
        <v>5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24120</v>
      </c>
      <c r="C23671" s="2">
        <v>29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24125</v>
      </c>
      <c r="C23676" s="2">
        <v>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8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24142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9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24156</v>
      </c>
      <c r="C23707" s="2">
        <v>8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24157</v>
      </c>
      <c r="C23708" s="2">
        <v>12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6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24167</v>
      </c>
      <c r="C23718" s="2">
        <v>6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24168</v>
      </c>
      <c r="C23719" s="2">
        <v>6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24169</v>
      </c>
      <c r="C23720" s="2">
        <v>8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24170</v>
      </c>
      <c r="C23721" s="2">
        <v>8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24171</v>
      </c>
      <c r="C23722" s="2">
        <v>7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24172</v>
      </c>
      <c r="C23723" s="2">
        <v>6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24173</v>
      </c>
      <c r="C23724" s="2">
        <v>5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24174</v>
      </c>
      <c r="C23725" s="2">
        <v>5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24175</v>
      </c>
      <c r="C23726" s="2">
        <v>8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24176</v>
      </c>
      <c r="C23727" s="2">
        <v>10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24177</v>
      </c>
      <c r="C23728" s="2">
        <v>11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24178</v>
      </c>
      <c r="C23729" s="2">
        <v>9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24179</v>
      </c>
      <c r="C23730" s="2">
        <v>5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24180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5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24184</v>
      </c>
      <c r="C23735" s="2">
        <v>7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32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24190</v>
      </c>
      <c r="C23741" s="2">
        <v>33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24211</v>
      </c>
      <c r="C23762" s="2">
        <v>20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24230</v>
      </c>
      <c r="C23781" s="2">
        <v>19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17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24236</v>
      </c>
      <c r="C23787" s="2">
        <v>17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24237</v>
      </c>
      <c r="C23788" s="2">
        <v>16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24239</v>
      </c>
      <c r="C23790" s="2">
        <v>15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20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24253</v>
      </c>
      <c r="C23804" s="2">
        <v>16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24254</v>
      </c>
      <c r="C23805" s="2">
        <v>9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24255</v>
      </c>
      <c r="C23806" s="2">
        <v>23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24256</v>
      </c>
      <c r="C23807" s="2">
        <v>25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24259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15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20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24272</v>
      </c>
      <c r="C23823" s="2">
        <v>17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24273</v>
      </c>
      <c r="C23824" s="2">
        <v>16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24274</v>
      </c>
      <c r="C23825" s="2">
        <v>20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24277</v>
      </c>
      <c r="C23828" s="2">
        <v>24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24286</v>
      </c>
      <c r="C23837" s="2">
        <v>17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24287</v>
      </c>
      <c r="C23838" s="2">
        <v>17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24290</v>
      </c>
      <c r="C23841" s="2">
        <v>21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24293</v>
      </c>
      <c r="C23844" s="2">
        <v>21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24294</v>
      </c>
      <c r="C23845" s="2">
        <v>22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24295</v>
      </c>
      <c r="C23846" s="2">
        <v>23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24296</v>
      </c>
      <c r="C23847" s="2">
        <v>22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24317</v>
      </c>
      <c r="C23868" s="2">
        <v>20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24323</v>
      </c>
      <c r="C23874" s="2">
        <v>24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9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20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24356</v>
      </c>
      <c r="C23907" s="2">
        <v>17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24359</v>
      </c>
      <c r="C23910" s="2">
        <v>18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24361</v>
      </c>
      <c r="C23912" s="2">
        <v>11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24362</v>
      </c>
      <c r="C23913" s="2">
        <v>10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24363</v>
      </c>
      <c r="C23914" s="2">
        <v>17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24364</v>
      </c>
      <c r="C23915" s="2">
        <v>18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24365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24367</v>
      </c>
      <c r="C23918" s="2">
        <v>18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24368</v>
      </c>
      <c r="C23919" s="2">
        <v>12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24369</v>
      </c>
      <c r="C23920" s="2">
        <v>6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16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24396</v>
      </c>
      <c r="C23947" s="2">
        <v>21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24397</v>
      </c>
      <c r="C23948" s="2">
        <v>16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24398</v>
      </c>
      <c r="C23949" s="2">
        <v>8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24399</v>
      </c>
      <c r="C23950" s="2">
        <v>10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24400</v>
      </c>
      <c r="C23951" s="2">
        <v>11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24401</v>
      </c>
      <c r="C23952" s="2">
        <v>12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24402</v>
      </c>
      <c r="C23953" s="2">
        <v>13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24403</v>
      </c>
      <c r="C23954" s="2">
        <v>13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24404</v>
      </c>
      <c r="C23955" s="2">
        <v>13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24405</v>
      </c>
      <c r="C23956" s="2">
        <v>13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24407</v>
      </c>
      <c r="C23958" s="2">
        <v>14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24408</v>
      </c>
      <c r="C23959" s="2">
        <v>13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19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24413</v>
      </c>
      <c r="C23964" s="2">
        <v>19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24414</v>
      </c>
      <c r="C23965" s="2">
        <v>20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24415</v>
      </c>
      <c r="C23966" s="2">
        <v>18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24417</v>
      </c>
      <c r="C23968" s="2">
        <v>17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24421</v>
      </c>
      <c r="C23972" s="2">
        <v>17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24422</v>
      </c>
      <c r="C23973" s="2">
        <v>16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24423</v>
      </c>
      <c r="C23974" s="2">
        <v>18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41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41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18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24448</v>
      </c>
      <c r="C23999" s="2">
        <v>21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24455</v>
      </c>
      <c r="C24006" s="2">
        <v>25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24459</v>
      </c>
      <c r="C24010" s="2">
        <v>18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12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26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24521</v>
      </c>
      <c r="C24072" s="2">
        <v>22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24525</v>
      </c>
      <c r="C24076" s="2">
        <v>18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24526</v>
      </c>
      <c r="C24077" s="2">
        <v>19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24528</v>
      </c>
      <c r="C24079" s="2">
        <v>37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24529</v>
      </c>
      <c r="C24080" s="2">
        <v>38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24530</v>
      </c>
      <c r="C24081" s="2">
        <v>37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24543</v>
      </c>
      <c r="C24094" s="2">
        <v>22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24560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24590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24600</v>
      </c>
      <c r="C24151" s="2">
        <v>28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24601</v>
      </c>
      <c r="C24152" s="2">
        <v>26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24611</v>
      </c>
      <c r="C24162" s="2">
        <v>24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24615</v>
      </c>
      <c r="C24166" s="2">
        <v>35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24618</v>
      </c>
      <c r="C24169" s="2">
        <v>21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24619</v>
      </c>
      <c r="C24170" s="2">
        <v>32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39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24629</v>
      </c>
      <c r="C24180" s="2">
        <v>40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24630</v>
      </c>
      <c r="C24181" s="2">
        <v>39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24631</v>
      </c>
      <c r="C24182" s="2">
        <v>40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24638</v>
      </c>
      <c r="C24189" s="2">
        <v>23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24639</v>
      </c>
      <c r="C24190" s="2">
        <v>14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24640</v>
      </c>
      <c r="C24191" s="2">
        <v>10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24641</v>
      </c>
      <c r="C24192" s="2">
        <v>8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24642</v>
      </c>
      <c r="C24193" s="2">
        <v>14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24643</v>
      </c>
      <c r="C24194" s="2">
        <v>14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9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24660</v>
      </c>
      <c r="C24211" s="2">
        <v>12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24661</v>
      </c>
      <c r="C24212" s="2">
        <v>15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24662</v>
      </c>
      <c r="C24213" s="2">
        <v>19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24663</v>
      </c>
      <c r="C24214" s="2">
        <v>22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24664</v>
      </c>
      <c r="C24215" s="2">
        <v>23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24667</v>
      </c>
      <c r="C24218" s="2">
        <v>17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24668</v>
      </c>
      <c r="C24219" s="2">
        <v>21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24669</v>
      </c>
      <c r="C24220" s="2">
        <v>22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16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24689</v>
      </c>
      <c r="C24240" s="2">
        <v>25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24690</v>
      </c>
      <c r="C24241" s="2">
        <v>25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24729</v>
      </c>
      <c r="C24280" s="2">
        <v>26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24730</v>
      </c>
      <c r="C24281" s="2">
        <v>26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24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24751</v>
      </c>
      <c r="C24302" s="2">
        <v>23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24753</v>
      </c>
      <c r="C24304" s="2">
        <v>23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24754</v>
      </c>
      <c r="C24305" s="2">
        <v>39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24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24790</v>
      </c>
      <c r="C24341" s="2">
        <v>34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24792</v>
      </c>
      <c r="C24343" s="2">
        <v>35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24793</v>
      </c>
      <c r="C24344" s="2">
        <v>35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24797</v>
      </c>
      <c r="C24348" s="2">
        <v>19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24798</v>
      </c>
      <c r="C24349" s="2">
        <v>19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24799</v>
      </c>
      <c r="C24350" s="2">
        <v>19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24800</v>
      </c>
      <c r="C24351" s="2">
        <v>18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24810</v>
      </c>
      <c r="C24361" s="2">
        <v>29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24818</v>
      </c>
      <c r="C24369" s="2">
        <v>17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24819</v>
      </c>
      <c r="C24370" s="2">
        <v>11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24820</v>
      </c>
      <c r="C24371" s="2">
        <v>15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24821</v>
      </c>
      <c r="C24372" s="2">
        <v>19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24822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24837</v>
      </c>
      <c r="C24388" s="2">
        <v>35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24850</v>
      </c>
      <c r="C24401" s="2">
        <v>25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24866</v>
      </c>
      <c r="C24417" s="2">
        <v>31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24874</v>
      </c>
      <c r="C24425" s="2">
        <v>18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24875</v>
      </c>
      <c r="C24426" s="2">
        <v>12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24876</v>
      </c>
      <c r="C24427" s="2">
        <v>19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24888</v>
      </c>
      <c r="C24439" s="2">
        <v>44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47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42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24898</v>
      </c>
      <c r="C24449" s="2">
        <v>34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24901</v>
      </c>
      <c r="C24452" s="2">
        <v>37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24903</v>
      </c>
      <c r="C24454" s="2">
        <v>33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24905</v>
      </c>
      <c r="C24456" s="2">
        <v>15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14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24915</v>
      </c>
      <c r="C24466" s="2">
        <v>16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24916</v>
      </c>
      <c r="C24467" s="2">
        <v>16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24917</v>
      </c>
      <c r="C24468" s="2">
        <v>15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24918</v>
      </c>
      <c r="C24469" s="2">
        <v>13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24919</v>
      </c>
      <c r="C24470" s="2">
        <v>5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24920</v>
      </c>
      <c r="C24471" s="2">
        <v>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17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24934</v>
      </c>
      <c r="C24485" s="2">
        <v>38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24935</v>
      </c>
      <c r="C24486" s="2">
        <v>35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24936</v>
      </c>
      <c r="C24487" s="2">
        <v>35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15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24959</v>
      </c>
      <c r="C24510" s="2">
        <v>34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24972</v>
      </c>
      <c r="C24523" s="2">
        <v>20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24973</v>
      </c>
      <c r="C24524" s="2">
        <v>22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24974</v>
      </c>
      <c r="C24525" s="2">
        <v>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25002</v>
      </c>
      <c r="C24553" s="2">
        <v>28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25005</v>
      </c>
      <c r="C24556" s="2">
        <v>30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25010</v>
      </c>
      <c r="C24561" s="2">
        <v>29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16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25039</v>
      </c>
      <c r="C24590" s="2">
        <v>17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25040</v>
      </c>
      <c r="C24591" s="2">
        <v>8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25042</v>
      </c>
      <c r="C24593" s="2">
        <v>17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25057</v>
      </c>
      <c r="C24608" s="2">
        <v>20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25058</v>
      </c>
      <c r="C24609" s="2">
        <v>22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25059</v>
      </c>
      <c r="C24610" s="2">
        <v>15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25072</v>
      </c>
      <c r="C24623" s="2">
        <v>23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16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25111</v>
      </c>
      <c r="C24662" s="2">
        <v>15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25112</v>
      </c>
      <c r="C24663" s="2">
        <v>15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25113</v>
      </c>
      <c r="C24664" s="2">
        <v>15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25115</v>
      </c>
      <c r="C24666" s="2">
        <v>15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25116</v>
      </c>
      <c r="C24667" s="2">
        <v>15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25117</v>
      </c>
      <c r="C24668" s="2">
        <v>15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25124</v>
      </c>
      <c r="C24675" s="2">
        <v>22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25125</v>
      </c>
      <c r="C24676" s="2">
        <v>21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25171</v>
      </c>
      <c r="C24722" s="2">
        <v>31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17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25185</v>
      </c>
      <c r="C24736" s="2">
        <v>23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25188</v>
      </c>
      <c r="C24739" s="2">
        <v>31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25193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25200</v>
      </c>
      <c r="C24751" s="2">
        <v>35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25204</v>
      </c>
      <c r="C24755" s="2">
        <v>40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40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25209</v>
      </c>
      <c r="C24760" s="2">
        <v>43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25210</v>
      </c>
      <c r="C24761" s="2">
        <v>41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25212</v>
      </c>
      <c r="C24763" s="2">
        <v>21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25213</v>
      </c>
      <c r="C24764" s="2">
        <v>22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25214</v>
      </c>
      <c r="C24765" s="2">
        <v>22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25219</v>
      </c>
      <c r="C24770" s="2">
        <v>15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25220</v>
      </c>
      <c r="C24771" s="2">
        <v>14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25221</v>
      </c>
      <c r="C24772" s="2">
        <v>17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25223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25230</v>
      </c>
      <c r="C24781" s="2">
        <v>23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25240</v>
      </c>
      <c r="C24791" s="2">
        <v>30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25247</v>
      </c>
      <c r="C24798" s="2">
        <v>21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25250</v>
      </c>
      <c r="C24801" s="2">
        <v>37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25251</v>
      </c>
      <c r="C24802" s="2">
        <v>36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25253</v>
      </c>
      <c r="C24804" s="2">
        <v>34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25263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23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25277</v>
      </c>
      <c r="C24828" s="2">
        <v>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13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37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25316</v>
      </c>
      <c r="C24867" s="2">
        <v>37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25317</v>
      </c>
      <c r="C24868" s="2">
        <v>36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25319</v>
      </c>
      <c r="C24870" s="2">
        <v>32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25320</v>
      </c>
      <c r="C24871" s="2">
        <v>36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25325</v>
      </c>
      <c r="C24876" s="2">
        <v>36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25327</v>
      </c>
      <c r="C24878" s="2">
        <v>30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25367</v>
      </c>
      <c r="C24918" s="2">
        <v>36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25368</v>
      </c>
      <c r="C24919" s="2">
        <v>38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25369</v>
      </c>
      <c r="C24920" s="2">
        <v>38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22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25389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39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25393</v>
      </c>
      <c r="C24944" s="2">
        <v>41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25394</v>
      </c>
      <c r="C24945" s="2">
        <v>42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25395</v>
      </c>
      <c r="C24946" s="2">
        <v>41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25403</v>
      </c>
      <c r="C24954" s="2">
        <v>24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25405</v>
      </c>
      <c r="C24956" s="2">
        <v>23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25418</v>
      </c>
      <c r="C24969" s="2">
        <v>24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25419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25427</v>
      </c>
      <c r="C24978" s="2">
        <v>23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25434</v>
      </c>
      <c r="C24985" s="2">
        <v>14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25438</v>
      </c>
      <c r="C24989" s="2">
        <v>19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25439</v>
      </c>
      <c r="C24990" s="2">
        <v>12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25440</v>
      </c>
      <c r="C24991" s="2">
        <v>7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25441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25470</v>
      </c>
      <c r="C25021" s="2">
        <v>21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25471</v>
      </c>
      <c r="C25022" s="2">
        <v>21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25475</v>
      </c>
      <c r="C25026" s="2">
        <v>33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25476</v>
      </c>
      <c r="C25027" s="2">
        <v>31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25483</v>
      </c>
      <c r="C25034" s="2">
        <v>35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25485</v>
      </c>
      <c r="C25036" s="2">
        <v>31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25509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26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25518</v>
      </c>
      <c r="C25069" s="2">
        <v>31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25519</v>
      </c>
      <c r="C25070" s="2">
        <v>32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25523</v>
      </c>
      <c r="C25074" s="2">
        <v>19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25524</v>
      </c>
      <c r="C25075" s="2">
        <v>18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25525</v>
      </c>
      <c r="C25076" s="2">
        <v>18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25527</v>
      </c>
      <c r="C25078" s="2">
        <v>17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25528</v>
      </c>
      <c r="C25079" s="2">
        <v>17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25529</v>
      </c>
      <c r="C25080" s="2">
        <v>17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25530</v>
      </c>
      <c r="C25081" s="2">
        <v>35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25539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13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25550</v>
      </c>
      <c r="C25101" s="2">
        <v>12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25551</v>
      </c>
      <c r="C25102" s="2">
        <v>12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25552</v>
      </c>
      <c r="C25103" s="2">
        <v>11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25553</v>
      </c>
      <c r="C25104" s="2">
        <v>12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25555</v>
      </c>
      <c r="C25106" s="2">
        <v>24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25561</v>
      </c>
      <c r="C25112" s="2">
        <v>21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42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25591</v>
      </c>
      <c r="C25142" s="2">
        <v>20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25592</v>
      </c>
      <c r="C25143" s="2">
        <v>21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25595</v>
      </c>
      <c r="C25146" s="2">
        <v>31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25603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25640</v>
      </c>
      <c r="C25191" s="2">
        <v>35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25641</v>
      </c>
      <c r="C25192" s="2">
        <v>36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40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13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43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44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42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25700</v>
      </c>
      <c r="C25251" s="2">
        <v>30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23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25760</v>
      </c>
      <c r="C25311" s="2">
        <v>34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25771</v>
      </c>
      <c r="C25322" s="2">
        <v>25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25797</v>
      </c>
      <c r="C25348" s="2">
        <v>28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25808</v>
      </c>
      <c r="C25359" s="2">
        <v>23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25812</v>
      </c>
      <c r="C25363" s="2">
        <v>32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25815</v>
      </c>
      <c r="C25366" s="2">
        <v>33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25818</v>
      </c>
      <c r="C25369" s="2">
        <v>41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25819</v>
      </c>
      <c r="C25370" s="2">
        <v>40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25820</v>
      </c>
      <c r="C25371" s="2">
        <v>35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25821</v>
      </c>
      <c r="C25372" s="2">
        <v>28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25824</v>
      </c>
      <c r="C25375" s="2">
        <v>30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25828</v>
      </c>
      <c r="C25379" s="2">
        <v>40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25835</v>
      </c>
      <c r="C25386" s="2">
        <v>27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25842</v>
      </c>
      <c r="C25393" s="2">
        <v>30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25854</v>
      </c>
      <c r="C25405" s="2">
        <v>22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25855</v>
      </c>
      <c r="C25406" s="2">
        <v>22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25856</v>
      </c>
      <c r="C25407" s="2">
        <v>24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25857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25876</v>
      </c>
      <c r="C25427" s="2">
        <v>39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25877</v>
      </c>
      <c r="C25428" s="2">
        <v>41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25878</v>
      </c>
      <c r="C25429" s="2">
        <v>43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25879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25894</v>
      </c>
      <c r="C25445" s="2">
        <v>17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25895</v>
      </c>
      <c r="C25446" s="2">
        <v>17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25899</v>
      </c>
      <c r="C25450" s="2">
        <v>22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25900</v>
      </c>
      <c r="C25451" s="2">
        <v>13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25901</v>
      </c>
      <c r="C25452" s="2">
        <v>35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25902</v>
      </c>
      <c r="C25453" s="2">
        <v>37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25907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45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37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25912</v>
      </c>
      <c r="C25463" s="2">
        <v>38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25917</v>
      </c>
      <c r="C25468" s="2">
        <v>33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25918</v>
      </c>
      <c r="C25469" s="2">
        <v>36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25921</v>
      </c>
      <c r="C25472" s="2">
        <v>34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25927</v>
      </c>
      <c r="C25478" s="2">
        <v>29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25929</v>
      </c>
      <c r="C25480" s="2">
        <v>17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25930</v>
      </c>
      <c r="C25481" s="2">
        <v>8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25931</v>
      </c>
      <c r="C25482" s="2">
        <v>8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25933</v>
      </c>
      <c r="C25484" s="2">
        <v>14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25935</v>
      </c>
      <c r="C25486" s="2">
        <v>20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25936</v>
      </c>
      <c r="C25487" s="2">
        <v>20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25945</v>
      </c>
      <c r="C25496" s="2">
        <v>30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25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25954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12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25972</v>
      </c>
      <c r="C25523" s="2">
        <v>26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25973</v>
      </c>
      <c r="C25524" s="2">
        <v>26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25983</v>
      </c>
      <c r="C25534" s="2">
        <v>26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25987</v>
      </c>
      <c r="C25538" s="2">
        <v>23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25988</v>
      </c>
      <c r="C25539" s="2">
        <v>22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25989</v>
      </c>
      <c r="C25540" s="2">
        <v>21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25997</v>
      </c>
      <c r="C25548" s="2">
        <v>10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25998</v>
      </c>
      <c r="C25549" s="2">
        <v>12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26001</v>
      </c>
      <c r="C25552" s="2">
        <v>30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26004</v>
      </c>
      <c r="C25555" s="2">
        <v>31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15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26013</v>
      </c>
      <c r="C25564" s="2">
        <v>14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26018</v>
      </c>
      <c r="C25569" s="2">
        <v>15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26019</v>
      </c>
      <c r="C25570" s="2">
        <v>10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40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23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26039</v>
      </c>
      <c r="C25590" s="2">
        <v>23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26042</v>
      </c>
      <c r="C25593" s="2">
        <v>22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26044</v>
      </c>
      <c r="C25595" s="2">
        <v>21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26045</v>
      </c>
      <c r="C25596" s="2">
        <v>21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26046</v>
      </c>
      <c r="C25597" s="2">
        <v>23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26047</v>
      </c>
      <c r="C25598" s="2">
        <v>25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26060</v>
      </c>
      <c r="C25611" s="2">
        <v>33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26064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30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26114</v>
      </c>
      <c r="C25665" s="2">
        <v>30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26118</v>
      </c>
      <c r="C25669" s="2">
        <v>27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26120</v>
      </c>
      <c r="C25671" s="2">
        <v>27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26125</v>
      </c>
      <c r="C25676" s="2">
        <v>25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26126</v>
      </c>
      <c r="C25677" s="2">
        <v>29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26131</v>
      </c>
      <c r="C25682" s="2">
        <v>33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26138</v>
      </c>
      <c r="C25689" s="2">
        <v>26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26139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17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26163</v>
      </c>
      <c r="C25714" s="2">
        <v>24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26164</v>
      </c>
      <c r="C25715" s="2">
        <v>12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13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26173</v>
      </c>
      <c r="C25724" s="2">
        <v>17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26174</v>
      </c>
      <c r="C25725" s="2">
        <v>18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26175</v>
      </c>
      <c r="C25726" s="2">
        <v>18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26176</v>
      </c>
      <c r="C25727" s="2">
        <v>17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26178</v>
      </c>
      <c r="C25729" s="2">
        <v>11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26179</v>
      </c>
      <c r="C25730" s="2">
        <v>14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26180</v>
      </c>
      <c r="C25731" s="2">
        <v>19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26185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14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10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26192</v>
      </c>
      <c r="C25743" s="2">
        <v>17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26193</v>
      </c>
      <c r="C25744" s="2">
        <v>19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26194</v>
      </c>
      <c r="C25745" s="2">
        <v>18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26195</v>
      </c>
      <c r="C25746" s="2">
        <v>12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26196</v>
      </c>
      <c r="C25747" s="2">
        <v>8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26198</v>
      </c>
      <c r="C25749" s="2">
        <v>18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26199</v>
      </c>
      <c r="C25750" s="2">
        <v>12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15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19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26206</v>
      </c>
      <c r="C25757" s="2">
        <v>21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16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26251</v>
      </c>
      <c r="C25802" s="2">
        <v>36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19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26261</v>
      </c>
      <c r="C25812" s="2">
        <v>15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26262</v>
      </c>
      <c r="C25813" s="2">
        <v>9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26263</v>
      </c>
      <c r="C25814" s="2">
        <v>9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26264</v>
      </c>
      <c r="C25815" s="2">
        <v>31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26268</v>
      </c>
      <c r="C25819" s="2">
        <v>24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26273</v>
      </c>
      <c r="C25824" s="2">
        <v>22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26275</v>
      </c>
      <c r="C25826" s="2">
        <v>20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26276</v>
      </c>
      <c r="C25827" s="2">
        <v>20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33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26300</v>
      </c>
      <c r="C25851" s="2">
        <v>23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26301</v>
      </c>
      <c r="C25852" s="2">
        <v>23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19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26311</v>
      </c>
      <c r="C25862" s="2">
        <v>19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26312</v>
      </c>
      <c r="C25863" s="2">
        <v>18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26313</v>
      </c>
      <c r="C25864" s="2">
        <v>18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26314</v>
      </c>
      <c r="C25865" s="2">
        <v>18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26328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26348</v>
      </c>
      <c r="C25899" s="2">
        <v>25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26354</v>
      </c>
      <c r="C25905" s="2">
        <v>14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26355</v>
      </c>
      <c r="C25906" s="2">
        <v>18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26359</v>
      </c>
      <c r="C25910" s="2">
        <v>24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26362</v>
      </c>
      <c r="C25913" s="2">
        <v>22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26365</v>
      </c>
      <c r="C25916" s="2">
        <v>36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26391</v>
      </c>
      <c r="C25942" s="2">
        <v>31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18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26420</v>
      </c>
      <c r="C25971" s="2">
        <v>17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26422</v>
      </c>
      <c r="C25973" s="2">
        <v>19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26424</v>
      </c>
      <c r="C25975" s="2">
        <v>35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26425</v>
      </c>
      <c r="C25976" s="2">
        <v>36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26436</v>
      </c>
      <c r="C25987" s="2">
        <v>31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26444</v>
      </c>
      <c r="C25995" s="2">
        <v>35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26445</v>
      </c>
      <c r="C25996" s="2">
        <v>37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26446</v>
      </c>
      <c r="C25997" s="2">
        <v>38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26447</v>
      </c>
      <c r="C25998" s="2">
        <v>36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26448</v>
      </c>
      <c r="C25999" s="2">
        <v>33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19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26469</v>
      </c>
      <c r="C26020" s="2">
        <v>19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26470</v>
      </c>
      <c r="C26021" s="2">
        <v>19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26471</v>
      </c>
      <c r="C26022" s="2">
        <v>19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26472</v>
      </c>
      <c r="C26023" s="2">
        <v>20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26473</v>
      </c>
      <c r="C26024" s="2">
        <v>19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26476</v>
      </c>
      <c r="C26027" s="2">
        <v>18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26477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11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12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26496</v>
      </c>
      <c r="C26047" s="2">
        <v>26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26503</v>
      </c>
      <c r="C26054" s="2">
        <v>20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26504</v>
      </c>
      <c r="C26055" s="2">
        <v>22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26510</v>
      </c>
      <c r="C26061" s="2">
        <v>18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26511</v>
      </c>
      <c r="C26062" s="2">
        <v>20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26512</v>
      </c>
      <c r="C26063" s="2">
        <v>25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30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26531</v>
      </c>
      <c r="C26082" s="2">
        <v>44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26537</v>
      </c>
      <c r="C26088" s="2">
        <v>29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26549</v>
      </c>
      <c r="C26100" s="2">
        <v>10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26550</v>
      </c>
      <c r="C26101" s="2">
        <v>16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26552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30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26561</v>
      </c>
      <c r="C26112" s="2">
        <v>20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26562</v>
      </c>
      <c r="C26113" s="2">
        <v>15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26563</v>
      </c>
      <c r="C26114" s="2">
        <v>9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26567</v>
      </c>
      <c r="C26118" s="2">
        <v>30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26568</v>
      </c>
      <c r="C26119" s="2">
        <v>30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26570</v>
      </c>
      <c r="C26121" s="2">
        <v>24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26573</v>
      </c>
      <c r="C26124" s="2">
        <v>23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26575</v>
      </c>
      <c r="C26126" s="2">
        <v>22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26576</v>
      </c>
      <c r="C26127" s="2">
        <v>21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26590</v>
      </c>
      <c r="C26141" s="2">
        <v>19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26592</v>
      </c>
      <c r="C26143" s="2">
        <v>17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26593</v>
      </c>
      <c r="C26144" s="2">
        <v>10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26594</v>
      </c>
      <c r="C26145" s="2">
        <v>13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26596</v>
      </c>
      <c r="C26147" s="2">
        <v>18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26597</v>
      </c>
      <c r="C26148" s="2">
        <v>18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26600</v>
      </c>
      <c r="C26151" s="2">
        <v>32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18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26614</v>
      </c>
      <c r="C26165" s="2">
        <v>26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26616</v>
      </c>
      <c r="C26167" s="2">
        <v>21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26618</v>
      </c>
      <c r="C26169" s="2">
        <v>21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26623</v>
      </c>
      <c r="C26174" s="2">
        <v>19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26625</v>
      </c>
      <c r="C26176" s="2">
        <v>21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26627</v>
      </c>
      <c r="C26178" s="2">
        <v>29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26630</v>
      </c>
      <c r="C26181" s="2">
        <v>27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26631</v>
      </c>
      <c r="C26182" s="2">
        <v>24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26635</v>
      </c>
      <c r="C26186" s="2">
        <v>21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26640</v>
      </c>
      <c r="C26191" s="2">
        <v>25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15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26647</v>
      </c>
      <c r="C26198" s="2">
        <v>18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26648</v>
      </c>
      <c r="C26199" s="2">
        <v>22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26650</v>
      </c>
      <c r="C26201" s="2">
        <v>22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26671</v>
      </c>
      <c r="C26222" s="2">
        <v>24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26673</v>
      </c>
      <c r="C26224" s="2">
        <v>24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16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18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26690</v>
      </c>
      <c r="C26241" s="2">
        <v>18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26691</v>
      </c>
      <c r="C26242" s="2">
        <v>17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26692</v>
      </c>
      <c r="C26243" s="2">
        <v>18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26693</v>
      </c>
      <c r="C26244" s="2">
        <v>17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26694</v>
      </c>
      <c r="C26245" s="2">
        <v>16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26695</v>
      </c>
      <c r="C26246" s="2">
        <v>15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26696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17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26702</v>
      </c>
      <c r="C26253" s="2">
        <v>18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26703</v>
      </c>
      <c r="C26254" s="2">
        <v>18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26707</v>
      </c>
      <c r="C26258" s="2">
        <v>19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26708</v>
      </c>
      <c r="C26259" s="2">
        <v>18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26711</v>
      </c>
      <c r="C26262" s="2">
        <v>25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26712</v>
      </c>
      <c r="C26263" s="2">
        <v>25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26717</v>
      </c>
      <c r="C26268" s="2">
        <v>31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26739</v>
      </c>
      <c r="C26290" s="2">
        <v>32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26743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5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26748</v>
      </c>
      <c r="C26299" s="2">
        <v>13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26750</v>
      </c>
      <c r="C26301" s="2">
        <v>20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26755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26765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21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26772</v>
      </c>
      <c r="C26323" s="2">
        <v>17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26773</v>
      </c>
      <c r="C26324" s="2">
        <v>20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26779</v>
      </c>
      <c r="C26330" s="2">
        <v>21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38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26785</v>
      </c>
      <c r="C26336" s="2">
        <v>36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26786</v>
      </c>
      <c r="C26337" s="2">
        <v>35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26792</v>
      </c>
      <c r="C26343" s="2">
        <v>31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26803</v>
      </c>
      <c r="C26354" s="2">
        <v>30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26806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18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26822</v>
      </c>
      <c r="C26373" s="2">
        <v>18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26823</v>
      </c>
      <c r="C26374" s="2">
        <v>16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26824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26833</v>
      </c>
      <c r="C26384" s="2">
        <v>19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26837</v>
      </c>
      <c r="C26388" s="2">
        <v>20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26851</v>
      </c>
      <c r="C26402" s="2">
        <v>23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26853</v>
      </c>
      <c r="C26404" s="2">
        <v>22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26854</v>
      </c>
      <c r="C26405" s="2">
        <v>23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26855</v>
      </c>
      <c r="C26406" s="2">
        <v>22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26856</v>
      </c>
      <c r="C26407" s="2">
        <v>22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26859</v>
      </c>
      <c r="C26410" s="2">
        <v>11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15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26867</v>
      </c>
      <c r="C26418" s="2">
        <v>15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26868</v>
      </c>
      <c r="C26419" s="2">
        <v>15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26869</v>
      </c>
      <c r="C26420" s="2">
        <v>15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26870</v>
      </c>
      <c r="C26421" s="2">
        <v>17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26873</v>
      </c>
      <c r="C26424" s="2">
        <v>14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26874</v>
      </c>
      <c r="C26425" s="2">
        <v>13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26875</v>
      </c>
      <c r="C26426" s="2">
        <v>12</v>
      </c>
      <c r="D26426" s="2" t="s">
        <v>455</v>
      </c>
      <c r="E26426" s="2"/>
      <c r="F26426" s="2"/>
      <c r="G26426" s="2"/>
      <c r="H26426" s="2"/>
    </row>
    <row r="26427" spans="2:8">
      <c r="B26427" s="2" t="s">
        <v>26876</v>
      </c>
      <c r="C26427" s="2">
        <v>11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26877</v>
      </c>
      <c r="C26428" s="2">
        <v>12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44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26902</v>
      </c>
      <c r="C26453" s="2">
        <v>28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26904</v>
      </c>
      <c r="C26455" s="2">
        <v>11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26905</v>
      </c>
      <c r="C26456" s="2">
        <v>31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26906</v>
      </c>
      <c r="C26457" s="2">
        <v>28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26907</v>
      </c>
      <c r="C26458" s="2">
        <v>8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26908</v>
      </c>
      <c r="C26459" s="2">
        <v>15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26917</v>
      </c>
      <c r="C26468" s="2">
        <v>17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26925</v>
      </c>
      <c r="C26476" s="2">
        <v>28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26938</v>
      </c>
      <c r="C26489" s="2">
        <v>34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26941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26955</v>
      </c>
      <c r="C26506" s="2">
        <v>13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26956</v>
      </c>
      <c r="C26507" s="2">
        <v>37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26968</v>
      </c>
      <c r="C26519" s="2">
        <v>20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26969</v>
      </c>
      <c r="C26520" s="2">
        <v>19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26970</v>
      </c>
      <c r="C26521" s="2">
        <v>18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26971</v>
      </c>
      <c r="C26522" s="2">
        <v>20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26973</v>
      </c>
      <c r="C26524" s="2">
        <v>21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26974</v>
      </c>
      <c r="C26525" s="2">
        <v>19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26975</v>
      </c>
      <c r="C26526" s="2">
        <v>13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26980</v>
      </c>
      <c r="C26531" s="2">
        <v>29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16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26990</v>
      </c>
      <c r="C26541" s="2">
        <v>27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26994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31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27008</v>
      </c>
      <c r="C26559" s="2">
        <v>11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27015</v>
      </c>
      <c r="C26566" s="2">
        <v>14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27016</v>
      </c>
      <c r="C26567" s="2">
        <v>14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27044</v>
      </c>
      <c r="C26595" s="2">
        <v>18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27045</v>
      </c>
      <c r="C26596" s="2">
        <v>11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8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27056</v>
      </c>
      <c r="C26607" s="2">
        <v>12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27057</v>
      </c>
      <c r="C26608" s="2">
        <v>14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27058</v>
      </c>
      <c r="C26609" s="2">
        <v>10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27059</v>
      </c>
      <c r="C26610" s="2">
        <v>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19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27067</v>
      </c>
      <c r="C26618" s="2">
        <v>15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27068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27099</v>
      </c>
      <c r="C26650" s="2">
        <v>41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27100</v>
      </c>
      <c r="C26651" s="2">
        <v>41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27101</v>
      </c>
      <c r="C26652" s="2">
        <v>35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27103</v>
      </c>
      <c r="C26654" s="2">
        <v>14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23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27131</v>
      </c>
      <c r="C26682" s="2">
        <v>41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27132</v>
      </c>
      <c r="C26683" s="2">
        <v>42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27133</v>
      </c>
      <c r="C26684" s="2">
        <v>39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27134</v>
      </c>
      <c r="C26685" s="2">
        <v>38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27135</v>
      </c>
      <c r="C26686" s="2">
        <v>38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27136</v>
      </c>
      <c r="C26687" s="2">
        <v>35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27139</v>
      </c>
      <c r="C26690" s="2">
        <v>20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27143</v>
      </c>
      <c r="C26694" s="2">
        <v>20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27144</v>
      </c>
      <c r="C26695" s="2">
        <v>19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27145</v>
      </c>
      <c r="C26696" s="2">
        <v>18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27162</v>
      </c>
      <c r="C26713" s="2">
        <v>29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27168</v>
      </c>
      <c r="C26719" s="2">
        <v>23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40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41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27192</v>
      </c>
      <c r="C26743" s="2">
        <v>40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27193</v>
      </c>
      <c r="C26744" s="2">
        <v>41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27195</v>
      </c>
      <c r="C26746" s="2">
        <v>37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27208</v>
      </c>
      <c r="C26759" s="2">
        <v>10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14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27219</v>
      </c>
      <c r="C26770" s="2">
        <v>13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27220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12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27224</v>
      </c>
      <c r="C26775" s="2">
        <v>12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27225</v>
      </c>
      <c r="C26776" s="2">
        <v>12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27226</v>
      </c>
      <c r="C26777" s="2">
        <v>12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27234</v>
      </c>
      <c r="C26785" s="2">
        <v>13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27235</v>
      </c>
      <c r="C26786" s="2">
        <v>15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27236</v>
      </c>
      <c r="C26787" s="2">
        <v>16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27238</v>
      </c>
      <c r="C26789" s="2">
        <v>17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27239</v>
      </c>
      <c r="C26790" s="2">
        <v>17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27240</v>
      </c>
      <c r="C26791" s="2">
        <v>17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27241</v>
      </c>
      <c r="C26792" s="2">
        <v>16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27244</v>
      </c>
      <c r="C26795" s="2">
        <v>25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27247</v>
      </c>
      <c r="C26798" s="2">
        <v>29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27252</v>
      </c>
      <c r="C26803" s="2">
        <v>16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27268</v>
      </c>
      <c r="C26819" s="2">
        <v>15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27281</v>
      </c>
      <c r="C26832" s="2">
        <v>31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27285</v>
      </c>
      <c r="C26836" s="2">
        <v>34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27286</v>
      </c>
      <c r="C26837" s="2">
        <v>36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27287</v>
      </c>
      <c r="C26838" s="2">
        <v>37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27288</v>
      </c>
      <c r="C26839" s="2">
        <v>37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27294</v>
      </c>
      <c r="C26845" s="2">
        <v>34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27310</v>
      </c>
      <c r="C26861" s="2">
        <v>27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27314</v>
      </c>
      <c r="C26865" s="2">
        <v>35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27320</v>
      </c>
      <c r="C26871" s="2">
        <v>33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27323</v>
      </c>
      <c r="C26874" s="2">
        <v>26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27325</v>
      </c>
      <c r="C26876" s="2">
        <v>35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27328</v>
      </c>
      <c r="C26879" s="2">
        <v>33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27329</v>
      </c>
      <c r="C26880" s="2">
        <v>33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27338</v>
      </c>
      <c r="C26889" s="2">
        <v>22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27339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29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27345</v>
      </c>
      <c r="C26896" s="2">
        <v>31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27347</v>
      </c>
      <c r="C26898" s="2">
        <v>33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27350</v>
      </c>
      <c r="C26901" s="2">
        <v>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22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27398</v>
      </c>
      <c r="C26949" s="2">
        <v>10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27411</v>
      </c>
      <c r="C26962" s="2">
        <v>34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27413</v>
      </c>
      <c r="C26964" s="2">
        <v>26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27427</v>
      </c>
      <c r="C26978" s="2">
        <v>21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27428</v>
      </c>
      <c r="C26979" s="2">
        <v>22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27429</v>
      </c>
      <c r="C26980" s="2">
        <v>23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27431</v>
      </c>
      <c r="C26982" s="2">
        <v>25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27433</v>
      </c>
      <c r="C26984" s="2">
        <v>15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31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27472</v>
      </c>
      <c r="C27023" s="2">
        <v>36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27473</v>
      </c>
      <c r="C27024" s="2">
        <v>36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27477</v>
      </c>
      <c r="C27028" s="2">
        <v>23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27482</v>
      </c>
      <c r="C27033" s="2">
        <v>31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27483</v>
      </c>
      <c r="C27034" s="2">
        <v>26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27485</v>
      </c>
      <c r="C27036" s="2">
        <v>30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27487</v>
      </c>
      <c r="C27038" s="2">
        <v>40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27488</v>
      </c>
      <c r="C27039" s="2">
        <v>42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27489</v>
      </c>
      <c r="C27040" s="2">
        <v>41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27490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5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27499</v>
      </c>
      <c r="C27050" s="2">
        <v>6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27500</v>
      </c>
      <c r="C27051" s="2">
        <v>7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27501</v>
      </c>
      <c r="C27052" s="2">
        <v>5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12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27525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41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27534</v>
      </c>
      <c r="C27085" s="2">
        <v>38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27535</v>
      </c>
      <c r="C27086" s="2">
        <v>34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27536</v>
      </c>
      <c r="C27087" s="2">
        <v>39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27537</v>
      </c>
      <c r="C27088" s="2">
        <v>40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27539</v>
      </c>
      <c r="C27090" s="2">
        <v>36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27556</v>
      </c>
      <c r="C27107" s="2">
        <v>29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27557</v>
      </c>
      <c r="C27108" s="2">
        <v>28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27561</v>
      </c>
      <c r="C27112" s="2">
        <v>14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27562</v>
      </c>
      <c r="C27113" s="2">
        <v>7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27563</v>
      </c>
      <c r="C27114" s="2">
        <v>8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27569</v>
      </c>
      <c r="C27120" s="2">
        <v>11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27582</v>
      </c>
      <c r="C27133" s="2">
        <v>35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27587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27611</v>
      </c>
      <c r="C27162" s="2">
        <v>33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27612</v>
      </c>
      <c r="C27163" s="2">
        <v>33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27614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27635</v>
      </c>
      <c r="C27186" s="2">
        <v>35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27636</v>
      </c>
      <c r="C27187" s="2">
        <v>35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27637</v>
      </c>
      <c r="C27188" s="2">
        <v>35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27641</v>
      </c>
      <c r="C27192" s="2">
        <v>13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27658</v>
      </c>
      <c r="C27209" s="2">
        <v>34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27659</v>
      </c>
      <c r="C27210" s="2">
        <v>33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14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27673</v>
      </c>
      <c r="C27224" s="2">
        <v>27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27675</v>
      </c>
      <c r="C27226" s="2">
        <v>11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17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27677</v>
      </c>
      <c r="C27228" s="2">
        <v>15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14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14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17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27683</v>
      </c>
      <c r="C27234" s="2">
        <v>18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27684</v>
      </c>
      <c r="C27235" s="2">
        <v>21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27687</v>
      </c>
      <c r="C27238" s="2">
        <v>20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27688</v>
      </c>
      <c r="C27239" s="2">
        <v>24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27711</v>
      </c>
      <c r="C27262" s="2">
        <v>26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13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27722</v>
      </c>
      <c r="C27273" s="2">
        <v>18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27723</v>
      </c>
      <c r="C27274" s="2">
        <v>39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21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27730</v>
      </c>
      <c r="C27281" s="2">
        <v>34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27737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27749</v>
      </c>
      <c r="C27300" s="2">
        <v>30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27770</v>
      </c>
      <c r="C27321" s="2">
        <v>25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27771</v>
      </c>
      <c r="C27322" s="2">
        <v>27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42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27785</v>
      </c>
      <c r="C27336" s="2">
        <v>23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27812</v>
      </c>
      <c r="C27363" s="2">
        <v>26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27818</v>
      </c>
      <c r="C27369" s="2">
        <v>28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27819</v>
      </c>
      <c r="C27370" s="2">
        <v>25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37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27838</v>
      </c>
      <c r="C27389" s="2">
        <v>10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43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27847</v>
      </c>
      <c r="C27398" s="2">
        <v>42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27848</v>
      </c>
      <c r="C27399" s="2">
        <v>38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27850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27855</v>
      </c>
      <c r="C27406" s="2">
        <v>20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23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27862</v>
      </c>
      <c r="C27413" s="2">
        <v>18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27863</v>
      </c>
      <c r="C27414" s="2">
        <v>17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27864</v>
      </c>
      <c r="C27415" s="2">
        <v>17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27865</v>
      </c>
      <c r="C27416" s="2">
        <v>16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27866</v>
      </c>
      <c r="C27417" s="2">
        <v>16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27867</v>
      </c>
      <c r="C27418" s="2">
        <v>15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27868</v>
      </c>
      <c r="C27419" s="2">
        <v>14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27869</v>
      </c>
      <c r="C27420" s="2">
        <v>13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27870</v>
      </c>
      <c r="C27421" s="2">
        <v>13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27871</v>
      </c>
      <c r="C27422" s="2">
        <v>10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27872</v>
      </c>
      <c r="C27423" s="2">
        <v>31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27880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19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27882</v>
      </c>
      <c r="C27433" s="2">
        <v>19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27883</v>
      </c>
      <c r="C27434" s="2">
        <v>19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27884</v>
      </c>
      <c r="C27435" s="2">
        <v>19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27886</v>
      </c>
      <c r="C27437" s="2">
        <v>35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27887</v>
      </c>
      <c r="C27438" s="2">
        <v>34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23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27901</v>
      </c>
      <c r="C27452" s="2">
        <v>25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27902</v>
      </c>
      <c r="C27453" s="2">
        <v>26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27905</v>
      </c>
      <c r="C27456" s="2">
        <v>20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27906</v>
      </c>
      <c r="C27457" s="2">
        <v>23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27909</v>
      </c>
      <c r="C27460" s="2">
        <v>34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27910</v>
      </c>
      <c r="C27461" s="2">
        <v>34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27912</v>
      </c>
      <c r="C27463" s="2">
        <v>31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27914</v>
      </c>
      <c r="C27465" s="2">
        <v>22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27915</v>
      </c>
      <c r="C27466" s="2">
        <v>21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27924</v>
      </c>
      <c r="C27475" s="2">
        <v>24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27925</v>
      </c>
      <c r="C27476" s="2">
        <v>23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27926</v>
      </c>
      <c r="C27477" s="2">
        <v>23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27928</v>
      </c>
      <c r="C27479" s="2">
        <v>16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27929</v>
      </c>
      <c r="C27480" s="2">
        <v>12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27930</v>
      </c>
      <c r="C27481" s="2">
        <v>14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27931</v>
      </c>
      <c r="C27482" s="2">
        <v>17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27932</v>
      </c>
      <c r="C27483" s="2">
        <v>41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27933</v>
      </c>
      <c r="C27484" s="2">
        <v>42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27936</v>
      </c>
      <c r="C27487" s="2">
        <v>38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40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42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42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38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27952</v>
      </c>
      <c r="C27503" s="2">
        <v>35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27953</v>
      </c>
      <c r="C27504" s="2">
        <v>37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27957</v>
      </c>
      <c r="C27508" s="2">
        <v>13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14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27961</v>
      </c>
      <c r="C27512" s="2">
        <v>15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27962</v>
      </c>
      <c r="C27513" s="2">
        <v>15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27963</v>
      </c>
      <c r="C27514" s="2">
        <v>16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27964</v>
      </c>
      <c r="C27515" s="2">
        <v>18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27967</v>
      </c>
      <c r="C27518" s="2">
        <v>20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27973</v>
      </c>
      <c r="C27524" s="2">
        <v>31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27975</v>
      </c>
      <c r="C27526" s="2">
        <v>32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27977</v>
      </c>
      <c r="C27528" s="2">
        <v>43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43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15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27984</v>
      </c>
      <c r="C27535" s="2">
        <v>14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27985</v>
      </c>
      <c r="C27536" s="2">
        <v>14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27986</v>
      </c>
      <c r="C27537" s="2">
        <v>14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27987</v>
      </c>
      <c r="C27538" s="2">
        <v>15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27988</v>
      </c>
      <c r="C27539" s="2">
        <v>14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27995</v>
      </c>
      <c r="C27546" s="2">
        <v>26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28002</v>
      </c>
      <c r="C27553" s="2">
        <v>29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28032</v>
      </c>
      <c r="C27583" s="2">
        <v>32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28033</v>
      </c>
      <c r="C27584" s="2">
        <v>30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13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28054</v>
      </c>
      <c r="C27605" s="2">
        <v>18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28055</v>
      </c>
      <c r="C27606" s="2">
        <v>19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28056</v>
      </c>
      <c r="C27607" s="2">
        <v>21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28057</v>
      </c>
      <c r="C27608" s="2">
        <v>20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28059</v>
      </c>
      <c r="C27610" s="2">
        <v>19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28060</v>
      </c>
      <c r="C27611" s="2">
        <v>41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42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41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17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28065</v>
      </c>
      <c r="C27616" s="2">
        <v>17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28066</v>
      </c>
      <c r="C27617" s="2">
        <v>17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28068</v>
      </c>
      <c r="C27619" s="2">
        <v>17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28069</v>
      </c>
      <c r="C27620" s="2">
        <v>17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28070</v>
      </c>
      <c r="C27621" s="2">
        <v>17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28076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29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11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28086</v>
      </c>
      <c r="C27637" s="2">
        <v>20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28089</v>
      </c>
      <c r="C27640" s="2">
        <v>20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28093</v>
      </c>
      <c r="C27644" s="2">
        <v>22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40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28121</v>
      </c>
      <c r="C27672" s="2">
        <v>26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28125</v>
      </c>
      <c r="C27676" s="2">
        <v>37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41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28146</v>
      </c>
      <c r="C27697" s="2">
        <v>21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28147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28157</v>
      </c>
      <c r="C27708" s="2">
        <v>21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28159</v>
      </c>
      <c r="C27710" s="2">
        <v>10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28161</v>
      </c>
      <c r="C27712" s="2">
        <v>30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28172</v>
      </c>
      <c r="C27723" s="2">
        <v>14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28184</v>
      </c>
      <c r="C27735" s="2">
        <v>14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28185</v>
      </c>
      <c r="C27736" s="2">
        <v>18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28188</v>
      </c>
      <c r="C27739" s="2">
        <v>34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28189</v>
      </c>
      <c r="C27740" s="2">
        <v>26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28191</v>
      </c>
      <c r="C27742" s="2">
        <v>15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28193</v>
      </c>
      <c r="C27744" s="2">
        <v>25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28194</v>
      </c>
      <c r="C27745" s="2">
        <v>22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28200</v>
      </c>
      <c r="C27751" s="2">
        <v>23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28201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15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28222</v>
      </c>
      <c r="C27773" s="2">
        <v>18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28224</v>
      </c>
      <c r="C27775" s="2">
        <v>17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28225</v>
      </c>
      <c r="C27776" s="2">
        <v>17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28227</v>
      </c>
      <c r="C27778" s="2">
        <v>15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28228</v>
      </c>
      <c r="C27779" s="2">
        <v>14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28229</v>
      </c>
      <c r="C27780" s="2">
        <v>7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28230</v>
      </c>
      <c r="C27781" s="2">
        <v>8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28231</v>
      </c>
      <c r="C27782" s="2">
        <v>13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28232</v>
      </c>
      <c r="C27783" s="2">
        <v>26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28233</v>
      </c>
      <c r="C27784" s="2">
        <v>24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28234</v>
      </c>
      <c r="C27785" s="2">
        <v>21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28235</v>
      </c>
      <c r="C27786" s="2">
        <v>19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28236</v>
      </c>
      <c r="C27787" s="2">
        <v>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28258</v>
      </c>
      <c r="C27809" s="2">
        <v>24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28260</v>
      </c>
      <c r="C27811" s="2">
        <v>24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28262</v>
      </c>
      <c r="C27813" s="2">
        <v>24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28263</v>
      </c>
      <c r="C27814" s="2">
        <v>21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28264</v>
      </c>
      <c r="C27815" s="2">
        <v>17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28265</v>
      </c>
      <c r="C27816" s="2">
        <v>19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28274</v>
      </c>
      <c r="C27825" s="2">
        <v>35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28275</v>
      </c>
      <c r="C27826" s="2">
        <v>35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28276</v>
      </c>
      <c r="C27827" s="2">
        <v>35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28277</v>
      </c>
      <c r="C27828" s="2">
        <v>35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28281</v>
      </c>
      <c r="C27832" s="2">
        <v>15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28294</v>
      </c>
      <c r="C27845" s="2">
        <v>42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28295</v>
      </c>
      <c r="C27846" s="2">
        <v>41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28296</v>
      </c>
      <c r="C27847" s="2">
        <v>39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28298</v>
      </c>
      <c r="C27849" s="2">
        <v>32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28302</v>
      </c>
      <c r="C27853" s="2">
        <v>24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28303</v>
      </c>
      <c r="C27854" s="2">
        <v>24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28307</v>
      </c>
      <c r="C27858" s="2">
        <v>22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28316</v>
      </c>
      <c r="C27867" s="2">
        <v>25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28319</v>
      </c>
      <c r="C27870" s="2">
        <v>21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28320</v>
      </c>
      <c r="C27871" s="2">
        <v>24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28330</v>
      </c>
      <c r="C27881" s="2">
        <v>33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40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41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41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28347</v>
      </c>
      <c r="C27898" s="2">
        <v>38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28349</v>
      </c>
      <c r="C27900" s="2">
        <v>42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43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28362</v>
      </c>
      <c r="C27913" s="2">
        <v>33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28366</v>
      </c>
      <c r="C27917" s="2">
        <v>28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28369</v>
      </c>
      <c r="C27920" s="2">
        <v>25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28370</v>
      </c>
      <c r="C27921" s="2">
        <v>21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28389</v>
      </c>
      <c r="C27940" s="2">
        <v>38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28390</v>
      </c>
      <c r="C27941" s="2">
        <v>37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28391</v>
      </c>
      <c r="C27942" s="2">
        <v>33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28392</v>
      </c>
      <c r="C27943" s="2">
        <v>43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28398</v>
      </c>
      <c r="C27949" s="2">
        <v>22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28403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41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40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19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28430</v>
      </c>
      <c r="C27981" s="2">
        <v>38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28431</v>
      </c>
      <c r="C27982" s="2">
        <v>40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28432</v>
      </c>
      <c r="C27983" s="2">
        <v>41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28433</v>
      </c>
      <c r="C27984" s="2">
        <v>39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28435</v>
      </c>
      <c r="C27986" s="2">
        <v>32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28442</v>
      </c>
      <c r="C27993" s="2">
        <v>25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28452</v>
      </c>
      <c r="C28003" s="2">
        <v>37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28453</v>
      </c>
      <c r="C28004" s="2">
        <v>37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28454</v>
      </c>
      <c r="C28005" s="2">
        <v>37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28457</v>
      </c>
      <c r="C28008" s="2">
        <v>36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28458</v>
      </c>
      <c r="C28009" s="2">
        <v>36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28459</v>
      </c>
      <c r="C28010" s="2">
        <v>34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28460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40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28499</v>
      </c>
      <c r="C28050" s="2">
        <v>20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28500</v>
      </c>
      <c r="C28051" s="2">
        <v>12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28501</v>
      </c>
      <c r="C28052" s="2">
        <v>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18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28503</v>
      </c>
      <c r="C28054" s="2">
        <v>16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28511</v>
      </c>
      <c r="C28062" s="2">
        <v>23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28513</v>
      </c>
      <c r="C28064" s="2">
        <v>21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28514</v>
      </c>
      <c r="C28065" s="2">
        <v>23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22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28534</v>
      </c>
      <c r="C28085" s="2">
        <v>22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19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28537</v>
      </c>
      <c r="C28088" s="2">
        <v>19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28544</v>
      </c>
      <c r="C28095" s="2">
        <v>35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28545</v>
      </c>
      <c r="C28096" s="2">
        <v>36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28548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28559</v>
      </c>
      <c r="C28110" s="2">
        <v>24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28563</v>
      </c>
      <c r="C28114" s="2">
        <v>17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30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28570</v>
      </c>
      <c r="C28121" s="2">
        <v>37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10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28582</v>
      </c>
      <c r="C28133" s="2">
        <v>17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28583</v>
      </c>
      <c r="C28134" s="2">
        <v>18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28584</v>
      </c>
      <c r="C28135" s="2">
        <v>12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14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17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28624</v>
      </c>
      <c r="C28175" s="2">
        <v>18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28625</v>
      </c>
      <c r="C28176" s="2">
        <v>18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28626</v>
      </c>
      <c r="C28177" s="2">
        <v>18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28627</v>
      </c>
      <c r="C28178" s="2">
        <v>17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28628</v>
      </c>
      <c r="C28179" s="2">
        <v>17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28629</v>
      </c>
      <c r="C28180" s="2">
        <v>14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28630</v>
      </c>
      <c r="C28181" s="2">
        <v>16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28631</v>
      </c>
      <c r="C28182" s="2">
        <v>15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28632</v>
      </c>
      <c r="C28183" s="2">
        <v>15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28633</v>
      </c>
      <c r="C28184" s="2">
        <v>16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28634</v>
      </c>
      <c r="C28185" s="2">
        <v>14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28636</v>
      </c>
      <c r="C28187" s="2">
        <v>15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28637</v>
      </c>
      <c r="C28188" s="2">
        <v>15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28638</v>
      </c>
      <c r="C28189" s="2">
        <v>15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28639</v>
      </c>
      <c r="C28190" s="2">
        <v>15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28640</v>
      </c>
      <c r="C28191" s="2">
        <v>15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28641</v>
      </c>
      <c r="C28192" s="2">
        <v>16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28643</v>
      </c>
      <c r="C28194" s="2">
        <v>9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28644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13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28649</v>
      </c>
      <c r="C28200" s="2">
        <v>15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28650</v>
      </c>
      <c r="C28201" s="2">
        <v>14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28651</v>
      </c>
      <c r="C28202" s="2">
        <v>14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28652</v>
      </c>
      <c r="C28203" s="2">
        <v>46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28653</v>
      </c>
      <c r="C28204" s="2">
        <v>47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28654</v>
      </c>
      <c r="C28205" s="2">
        <v>46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28661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28670</v>
      </c>
      <c r="C28221" s="2">
        <v>28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28671</v>
      </c>
      <c r="C28222" s="2">
        <v>28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28672</v>
      </c>
      <c r="C28223" s="2">
        <v>38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28681</v>
      </c>
      <c r="C28232" s="2">
        <v>24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28687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27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28695</v>
      </c>
      <c r="C28246" s="2">
        <v>28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28702</v>
      </c>
      <c r="C28253" s="2">
        <v>29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28703</v>
      </c>
      <c r="C28254" s="2">
        <v>29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36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28720</v>
      </c>
      <c r="C28271" s="2">
        <v>23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28721</v>
      </c>
      <c r="C28272" s="2">
        <v>22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28722</v>
      </c>
      <c r="C28273" s="2">
        <v>24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28725</v>
      </c>
      <c r="C28276" s="2">
        <v>16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28726</v>
      </c>
      <c r="C28277" s="2">
        <v>12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28727</v>
      </c>
      <c r="C28278" s="2">
        <v>11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28728</v>
      </c>
      <c r="C28279" s="2">
        <v>15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12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28743</v>
      </c>
      <c r="C28294" s="2">
        <v>16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28754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40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36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28781</v>
      </c>
      <c r="C28332" s="2">
        <v>22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28798</v>
      </c>
      <c r="C28349" s="2">
        <v>12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28808</v>
      </c>
      <c r="C28359" s="2">
        <v>17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28809</v>
      </c>
      <c r="C28360" s="2">
        <v>17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28810</v>
      </c>
      <c r="C28361" s="2">
        <v>17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28812</v>
      </c>
      <c r="C28363" s="2">
        <v>17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28813</v>
      </c>
      <c r="C28364" s="2">
        <v>12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28826</v>
      </c>
      <c r="C28377" s="2">
        <v>31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31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28834</v>
      </c>
      <c r="C28385" s="2">
        <v>32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28843</v>
      </c>
      <c r="C28394" s="2">
        <v>22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28846</v>
      </c>
      <c r="C28397" s="2">
        <v>14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28847</v>
      </c>
      <c r="C28398" s="2">
        <v>14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28848</v>
      </c>
      <c r="C28399" s="2">
        <v>14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28849</v>
      </c>
      <c r="C28400" s="2">
        <v>14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28855</v>
      </c>
      <c r="C28406" s="2">
        <v>27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28856</v>
      </c>
      <c r="C28407" s="2">
        <v>29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28857</v>
      </c>
      <c r="C28408" s="2">
        <v>29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28859</v>
      </c>
      <c r="C28410" s="2">
        <v>24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28860</v>
      </c>
      <c r="C28411" s="2">
        <v>22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28862</v>
      </c>
      <c r="C28413" s="2">
        <v>20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28863</v>
      </c>
      <c r="C28414" s="2">
        <v>25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28866</v>
      </c>
      <c r="C28417" s="2">
        <v>32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28886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28895</v>
      </c>
      <c r="C28446" s="2">
        <v>23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28914</v>
      </c>
      <c r="C28465" s="2">
        <v>34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28916</v>
      </c>
      <c r="C28467" s="2">
        <v>32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28917</v>
      </c>
      <c r="C28468" s="2">
        <v>32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28918</v>
      </c>
      <c r="C28469" s="2">
        <v>32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28919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28927</v>
      </c>
      <c r="C28478" s="2">
        <v>31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28943</v>
      </c>
      <c r="C28494" s="2">
        <v>33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33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28958</v>
      </c>
      <c r="C28509" s="2">
        <v>18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28959</v>
      </c>
      <c r="C28510" s="2">
        <v>18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28960</v>
      </c>
      <c r="C28511" s="2">
        <v>18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28961</v>
      </c>
      <c r="C28512" s="2">
        <v>18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28962</v>
      </c>
      <c r="C28513" s="2">
        <v>21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28972</v>
      </c>
      <c r="C28523" s="2">
        <v>18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28973</v>
      </c>
      <c r="C28524" s="2">
        <v>14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28974</v>
      </c>
      <c r="C28525" s="2">
        <v>16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28975</v>
      </c>
      <c r="C28526" s="2">
        <v>21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28982</v>
      </c>
      <c r="C28533" s="2">
        <v>15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28983</v>
      </c>
      <c r="C28534" s="2">
        <v>21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28988</v>
      </c>
      <c r="C28539" s="2">
        <v>24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28998</v>
      </c>
      <c r="C28549" s="2">
        <v>29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29009</v>
      </c>
      <c r="C28560" s="2">
        <v>20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29010</v>
      </c>
      <c r="C28561" s="2">
        <v>19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29011</v>
      </c>
      <c r="C28562" s="2">
        <v>19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29012</v>
      </c>
      <c r="C28563" s="2">
        <v>19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29013</v>
      </c>
      <c r="C28564" s="2">
        <v>18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29019</v>
      </c>
      <c r="C28570" s="2">
        <v>23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29020</v>
      </c>
      <c r="C28571" s="2">
        <v>20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29029</v>
      </c>
      <c r="C28580" s="2">
        <v>25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29030</v>
      </c>
      <c r="C28581" s="2">
        <v>23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29031</v>
      </c>
      <c r="C28582" s="2">
        <v>20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17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29041</v>
      </c>
      <c r="C28592" s="2">
        <v>18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29042</v>
      </c>
      <c r="C28593" s="2">
        <v>17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29043</v>
      </c>
      <c r="C28594" s="2">
        <v>17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29047</v>
      </c>
      <c r="C28598" s="2">
        <v>28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29061</v>
      </c>
      <c r="C28612" s="2">
        <v>23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29064</v>
      </c>
      <c r="C28615" s="2">
        <v>32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21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29067</v>
      </c>
      <c r="C28618" s="2">
        <v>21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29071</v>
      </c>
      <c r="C28622" s="2">
        <v>20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29072</v>
      </c>
      <c r="C28623" s="2">
        <v>14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29073</v>
      </c>
      <c r="C28624" s="2">
        <v>12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29074</v>
      </c>
      <c r="C28625" s="2">
        <v>10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29075</v>
      </c>
      <c r="C28626" s="2">
        <v>14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29076</v>
      </c>
      <c r="C28627" s="2">
        <v>16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29077</v>
      </c>
      <c r="C28628" s="2">
        <v>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13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29086</v>
      </c>
      <c r="C28637" s="2">
        <v>23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29090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35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29092</v>
      </c>
      <c r="C28643" s="2">
        <v>40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29093</v>
      </c>
      <c r="C28644" s="2">
        <v>40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29094</v>
      </c>
      <c r="C28645" s="2">
        <v>40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29095</v>
      </c>
      <c r="C28646" s="2">
        <v>40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29101</v>
      </c>
      <c r="C28652" s="2">
        <v>12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29108</v>
      </c>
      <c r="C28659" s="2">
        <v>33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29113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41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29120</v>
      </c>
      <c r="C28671" s="2">
        <v>38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29121</v>
      </c>
      <c r="C28672" s="2">
        <v>36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29128</v>
      </c>
      <c r="C28679" s="2">
        <v>29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29130</v>
      </c>
      <c r="C28681" s="2">
        <v>10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38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29135</v>
      </c>
      <c r="C28686" s="2">
        <v>38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29137</v>
      </c>
      <c r="C28688" s="2">
        <v>35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29140</v>
      </c>
      <c r="C28691" s="2">
        <v>35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29141</v>
      </c>
      <c r="C28692" s="2">
        <v>35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29150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29160</v>
      </c>
      <c r="C28711" s="2">
        <v>35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29166</v>
      </c>
      <c r="C28717" s="2">
        <v>24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29167</v>
      </c>
      <c r="C28718" s="2">
        <v>24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29168</v>
      </c>
      <c r="C28719" s="2">
        <v>24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29169</v>
      </c>
      <c r="C28720" s="2">
        <v>23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29170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11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29191</v>
      </c>
      <c r="C28742" s="2">
        <v>19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29192</v>
      </c>
      <c r="C28743" s="2">
        <v>19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29193</v>
      </c>
      <c r="C28744" s="2">
        <v>13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29194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29205</v>
      </c>
      <c r="C28756" s="2">
        <v>28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29208</v>
      </c>
      <c r="C28759" s="2">
        <v>35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29219</v>
      </c>
      <c r="C28770" s="2">
        <v>23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29223</v>
      </c>
      <c r="C28774" s="2">
        <v>12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29242</v>
      </c>
      <c r="C28793" s="2">
        <v>27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29249</v>
      </c>
      <c r="C28800" s="2">
        <v>24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29252</v>
      </c>
      <c r="C28803" s="2">
        <v>32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29263</v>
      </c>
      <c r="C28814" s="2">
        <v>18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29264</v>
      </c>
      <c r="C28815" s="2">
        <v>20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29265</v>
      </c>
      <c r="C28816" s="2">
        <v>22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29274</v>
      </c>
      <c r="C28825" s="2">
        <v>14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15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19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29324</v>
      </c>
      <c r="C28875" s="2">
        <v>24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29328</v>
      </c>
      <c r="C28879" s="2">
        <v>14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29329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19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29335</v>
      </c>
      <c r="C28886" s="2">
        <v>19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29336</v>
      </c>
      <c r="C28887" s="2">
        <v>15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29337</v>
      </c>
      <c r="C28888" s="2">
        <v>20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29338</v>
      </c>
      <c r="C28889" s="2">
        <v>23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29341</v>
      </c>
      <c r="C28892" s="2">
        <v>16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29343</v>
      </c>
      <c r="C28894" s="2">
        <v>19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29344</v>
      </c>
      <c r="C28895" s="2">
        <v>19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29350</v>
      </c>
      <c r="C28901" s="2">
        <v>26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29352</v>
      </c>
      <c r="C28903" s="2">
        <v>21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29353</v>
      </c>
      <c r="C28904" s="2">
        <v>36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29364</v>
      </c>
      <c r="C28915" s="2">
        <v>35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29366</v>
      </c>
      <c r="C28917" s="2">
        <v>21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29368</v>
      </c>
      <c r="C28919" s="2">
        <v>25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32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29386</v>
      </c>
      <c r="C28937" s="2">
        <v>40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29387</v>
      </c>
      <c r="C28938" s="2">
        <v>42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29388</v>
      </c>
      <c r="C28939" s="2">
        <v>15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29389</v>
      </c>
      <c r="C28940" s="2">
        <v>17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29393</v>
      </c>
      <c r="C28944" s="2">
        <v>11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29394</v>
      </c>
      <c r="C28945" s="2">
        <v>12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29395</v>
      </c>
      <c r="C28946" s="2">
        <v>12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29396</v>
      </c>
      <c r="C28947" s="2">
        <v>8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29397</v>
      </c>
      <c r="C28948" s="2">
        <v>11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29398</v>
      </c>
      <c r="C28949" s="2">
        <v>14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29399</v>
      </c>
      <c r="C28950" s="2">
        <v>17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29400</v>
      </c>
      <c r="C28951" s="2">
        <v>17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29401</v>
      </c>
      <c r="C28952" s="2">
        <v>11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29402</v>
      </c>
      <c r="C28953" s="2">
        <v>7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29403</v>
      </c>
      <c r="C28954" s="2">
        <v>5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29404</v>
      </c>
      <c r="C28955" s="2">
        <v>15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29407</v>
      </c>
      <c r="C28958" s="2">
        <v>26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29410</v>
      </c>
      <c r="C28961" s="2">
        <v>20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29412</v>
      </c>
      <c r="C28963" s="2">
        <v>41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29414</v>
      </c>
      <c r="C28965" s="2">
        <v>36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29436</v>
      </c>
      <c r="C28987" s="2">
        <v>24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29437</v>
      </c>
      <c r="C28988" s="2">
        <v>19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29438</v>
      </c>
      <c r="C28989" s="2">
        <v>14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29439</v>
      </c>
      <c r="C28990" s="2">
        <v>14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29450</v>
      </c>
      <c r="C29001" s="2">
        <v>21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29451</v>
      </c>
      <c r="C29002" s="2">
        <v>22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29454</v>
      </c>
      <c r="C29005" s="2">
        <v>37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29455</v>
      </c>
      <c r="C29006" s="2">
        <v>38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29456</v>
      </c>
      <c r="C29007" s="2">
        <v>38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29461</v>
      </c>
      <c r="C29012" s="2">
        <v>24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12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29475</v>
      </c>
      <c r="C29026" s="2">
        <v>24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29476</v>
      </c>
      <c r="C29027" s="2">
        <v>22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29486</v>
      </c>
      <c r="C29037" s="2">
        <v>25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29487</v>
      </c>
      <c r="C29038" s="2">
        <v>48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49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46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25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29493</v>
      </c>
      <c r="C29044" s="2">
        <v>26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29496</v>
      </c>
      <c r="C29047" s="2">
        <v>21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29497</v>
      </c>
      <c r="C29048" s="2">
        <v>19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29499</v>
      </c>
      <c r="C29050" s="2">
        <v>22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29510</v>
      </c>
      <c r="C29061" s="2">
        <v>21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29512</v>
      </c>
      <c r="C29063" s="2">
        <v>23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29514</v>
      </c>
      <c r="C29065" s="2">
        <v>22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5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29527</v>
      </c>
      <c r="C29078" s="2">
        <v>5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29543</v>
      </c>
      <c r="C29094" s="2">
        <v>24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29545</v>
      </c>
      <c r="C29096" s="2">
        <v>10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29546</v>
      </c>
      <c r="C29097" s="2">
        <v>10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29547</v>
      </c>
      <c r="C29098" s="2">
        <v>18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29548</v>
      </c>
      <c r="C29099" s="2">
        <v>21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25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42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29568</v>
      </c>
      <c r="C29119" s="2">
        <v>28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29571</v>
      </c>
      <c r="C29122" s="2">
        <v>38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29572</v>
      </c>
      <c r="C29123" s="2">
        <v>39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29574</v>
      </c>
      <c r="C29125" s="2">
        <v>35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29584</v>
      </c>
      <c r="C29135" s="2">
        <v>30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34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29593</v>
      </c>
      <c r="C29144" s="2">
        <v>35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29598</v>
      </c>
      <c r="C29149" s="2">
        <v>33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29599</v>
      </c>
      <c r="C29150" s="2">
        <v>32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29604</v>
      </c>
      <c r="C29155" s="2">
        <v>30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29612</v>
      </c>
      <c r="C29163" s="2">
        <v>17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29613</v>
      </c>
      <c r="C29164" s="2">
        <v>17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29614</v>
      </c>
      <c r="C29165" s="2">
        <v>17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29615</v>
      </c>
      <c r="C29166" s="2">
        <v>17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29616</v>
      </c>
      <c r="C29167" s="2">
        <v>17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29617</v>
      </c>
      <c r="C29168" s="2">
        <v>15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29618</v>
      </c>
      <c r="C29169" s="2">
        <v>15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29621</v>
      </c>
      <c r="C29172" s="2">
        <v>17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29632</v>
      </c>
      <c r="C29183" s="2">
        <v>32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29633</v>
      </c>
      <c r="C29184" s="2">
        <v>27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29634</v>
      </c>
      <c r="C29185" s="2">
        <v>19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29635</v>
      </c>
      <c r="C29186" s="2">
        <v>24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29637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15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29643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22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29645</v>
      </c>
      <c r="C29196" s="2">
        <v>13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29646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29678</v>
      </c>
      <c r="C29229" s="2">
        <v>36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29679</v>
      </c>
      <c r="C29230" s="2">
        <v>33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29680</v>
      </c>
      <c r="C29231" s="2">
        <v>34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29684</v>
      </c>
      <c r="C29235" s="2">
        <v>31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29688</v>
      </c>
      <c r="C29239" s="2">
        <v>22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29691</v>
      </c>
      <c r="C29242" s="2">
        <v>22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29703</v>
      </c>
      <c r="C29254" s="2">
        <v>23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29706</v>
      </c>
      <c r="C29257" s="2">
        <v>18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29707</v>
      </c>
      <c r="C29258" s="2">
        <v>16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29708</v>
      </c>
      <c r="C29259" s="2">
        <v>14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29722</v>
      </c>
      <c r="C29273" s="2">
        <v>23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29723</v>
      </c>
      <c r="C29274" s="2">
        <v>22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29725</v>
      </c>
      <c r="C29276" s="2">
        <v>22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29726</v>
      </c>
      <c r="C29277" s="2">
        <v>21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29729</v>
      </c>
      <c r="C29280" s="2">
        <v>21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29730</v>
      </c>
      <c r="C29281" s="2">
        <v>20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29740</v>
      </c>
      <c r="C29291" s="2">
        <v>33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29741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33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29750</v>
      </c>
      <c r="C29301" s="2">
        <v>33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29753</v>
      </c>
      <c r="C29304" s="2">
        <v>26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29758</v>
      </c>
      <c r="C29309" s="2">
        <v>23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29759</v>
      </c>
      <c r="C29310" s="2">
        <v>19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29760</v>
      </c>
      <c r="C29311" s="2">
        <v>18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29761</v>
      </c>
      <c r="C29312" s="2">
        <v>20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29762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29778</v>
      </c>
      <c r="C29329" s="2">
        <v>23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29797</v>
      </c>
      <c r="C29348" s="2">
        <v>33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21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29810</v>
      </c>
      <c r="C29361" s="2">
        <v>31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29818</v>
      </c>
      <c r="C29369" s="2">
        <v>23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29820</v>
      </c>
      <c r="C29371" s="2">
        <v>16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29821</v>
      </c>
      <c r="C29372" s="2">
        <v>5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29822</v>
      </c>
      <c r="C29373" s="2">
        <v>8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29823</v>
      </c>
      <c r="C29374" s="2">
        <v>11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29824</v>
      </c>
      <c r="C29375" s="2">
        <v>12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29825</v>
      </c>
      <c r="C29376" s="2">
        <v>12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29826</v>
      </c>
      <c r="C29377" s="2">
        <v>12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29827</v>
      </c>
      <c r="C29378" s="2">
        <v>9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29828</v>
      </c>
      <c r="C29379" s="2">
        <v>7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29829</v>
      </c>
      <c r="C29380" s="2">
        <v>5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29830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7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29839</v>
      </c>
      <c r="C29390" s="2">
        <v>10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29840</v>
      </c>
      <c r="C29391" s="2">
        <v>12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29841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14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17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29881</v>
      </c>
      <c r="C29432" s="2">
        <v>23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29882</v>
      </c>
      <c r="C29433" s="2">
        <v>24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29883</v>
      </c>
      <c r="C29434" s="2">
        <v>24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29884</v>
      </c>
      <c r="C29435" s="2">
        <v>23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29886</v>
      </c>
      <c r="C29437" s="2">
        <v>26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29888</v>
      </c>
      <c r="C29439" s="2">
        <v>28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29894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29901</v>
      </c>
      <c r="C29452" s="2">
        <v>25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29903</v>
      </c>
      <c r="C29454" s="2">
        <v>37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29904</v>
      </c>
      <c r="C29455" s="2">
        <v>35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29906</v>
      </c>
      <c r="C29457" s="2">
        <v>34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29929</v>
      </c>
      <c r="C29480" s="2">
        <v>35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29934</v>
      </c>
      <c r="C29485" s="2">
        <v>32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29936</v>
      </c>
      <c r="C29487" s="2">
        <v>33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29958</v>
      </c>
      <c r="C29509" s="2">
        <v>23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29960</v>
      </c>
      <c r="C29511" s="2">
        <v>24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29963</v>
      </c>
      <c r="C29514" s="2">
        <v>27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29964</v>
      </c>
      <c r="C29515" s="2">
        <v>31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29968</v>
      </c>
      <c r="C29519" s="2">
        <v>15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29986</v>
      </c>
      <c r="C29537" s="2">
        <v>38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22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30004</v>
      </c>
      <c r="C29555" s="2">
        <v>26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30006</v>
      </c>
      <c r="C29557" s="2">
        <v>24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13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13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18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30028</v>
      </c>
      <c r="C29579" s="2">
        <v>20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30046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30060</v>
      </c>
      <c r="C29611" s="2">
        <v>30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30062</v>
      </c>
      <c r="C29613" s="2">
        <v>24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30063</v>
      </c>
      <c r="C29614" s="2">
        <v>24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30064</v>
      </c>
      <c r="C29615" s="2">
        <v>24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19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30079</v>
      </c>
      <c r="C29630" s="2">
        <v>25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30082</v>
      </c>
      <c r="C29633" s="2">
        <v>23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30089</v>
      </c>
      <c r="C29640" s="2">
        <v>41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30090</v>
      </c>
      <c r="C29641" s="2">
        <v>42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30091</v>
      </c>
      <c r="C29642" s="2">
        <v>40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30098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30123</v>
      </c>
      <c r="C29674" s="2">
        <v>14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30124</v>
      </c>
      <c r="C29675" s="2">
        <v>35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30127</v>
      </c>
      <c r="C29678" s="2">
        <v>35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30129</v>
      </c>
      <c r="C29680" s="2">
        <v>33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30134</v>
      </c>
      <c r="C29685" s="2">
        <v>12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30135</v>
      </c>
      <c r="C29686" s="2">
        <v>18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30136</v>
      </c>
      <c r="C29687" s="2">
        <v>11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30137</v>
      </c>
      <c r="C29688" s="2">
        <v>18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30142</v>
      </c>
      <c r="C29693" s="2">
        <v>8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30143</v>
      </c>
      <c r="C29694" s="2">
        <v>14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30145</v>
      </c>
      <c r="C29696" s="2">
        <v>25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30147</v>
      </c>
      <c r="C29698" s="2">
        <v>22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30148</v>
      </c>
      <c r="C29699" s="2">
        <v>22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30152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24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30173</v>
      </c>
      <c r="C29724" s="2">
        <v>25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30174</v>
      </c>
      <c r="C29725" s="2">
        <v>25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30175</v>
      </c>
      <c r="C29726" s="2">
        <v>15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30176</v>
      </c>
      <c r="C29727" s="2">
        <v>16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30177</v>
      </c>
      <c r="C29728" s="2">
        <v>15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30178</v>
      </c>
      <c r="C29729" s="2">
        <v>15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30179</v>
      </c>
      <c r="C29730" s="2">
        <v>15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30181</v>
      </c>
      <c r="C29732" s="2">
        <v>14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30182</v>
      </c>
      <c r="C29733" s="2">
        <v>14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30183</v>
      </c>
      <c r="C29734" s="2">
        <v>14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30184</v>
      </c>
      <c r="C29735" s="2">
        <v>14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27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30191</v>
      </c>
      <c r="C29742" s="2">
        <v>26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30196</v>
      </c>
      <c r="C29747" s="2">
        <v>29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30197</v>
      </c>
      <c r="C29748" s="2">
        <v>30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30200</v>
      </c>
      <c r="C29751" s="2">
        <v>26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30202</v>
      </c>
      <c r="C29753" s="2">
        <v>6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30203</v>
      </c>
      <c r="C29754" s="2">
        <v>7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30204</v>
      </c>
      <c r="C29755" s="2">
        <v>6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30205</v>
      </c>
      <c r="C29756" s="2">
        <v>37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30209</v>
      </c>
      <c r="C29760" s="2">
        <v>26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30210</v>
      </c>
      <c r="C29761" s="2">
        <v>25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36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30216</v>
      </c>
      <c r="C29767" s="2">
        <v>36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30218</v>
      </c>
      <c r="C29769" s="2">
        <v>37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30219</v>
      </c>
      <c r="C29770" s="2">
        <v>37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30248</v>
      </c>
      <c r="C29799" s="2">
        <v>25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30249</v>
      </c>
      <c r="C29800" s="2">
        <v>24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30250</v>
      </c>
      <c r="C29801" s="2">
        <v>13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30254</v>
      </c>
      <c r="C29805" s="2">
        <v>24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30270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27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19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30300</v>
      </c>
      <c r="C29851" s="2">
        <v>19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30302</v>
      </c>
      <c r="C29853" s="2">
        <v>18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30303</v>
      </c>
      <c r="C29854" s="2">
        <v>19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30310</v>
      </c>
      <c r="C29861" s="2">
        <v>22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30311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12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30320</v>
      </c>
      <c r="C29871" s="2">
        <v>19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30321</v>
      </c>
      <c r="C29872" s="2">
        <v>24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30323</v>
      </c>
      <c r="C29874" s="2">
        <v>27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30325</v>
      </c>
      <c r="C29876" s="2">
        <v>33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30326</v>
      </c>
      <c r="C29877" s="2">
        <v>33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30330</v>
      </c>
      <c r="C29881" s="2">
        <v>12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30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30339</v>
      </c>
      <c r="C29890" s="2">
        <v>31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30343</v>
      </c>
      <c r="C29894" s="2">
        <v>16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30344</v>
      </c>
      <c r="C29895" s="2">
        <v>17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30345</v>
      </c>
      <c r="C29896" s="2">
        <v>15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30346</v>
      </c>
      <c r="C29897" s="2">
        <v>18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30347</v>
      </c>
      <c r="C29898" s="2">
        <v>19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30349</v>
      </c>
      <c r="C29900" s="2">
        <v>14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30353</v>
      </c>
      <c r="C29904" s="2">
        <v>28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30357</v>
      </c>
      <c r="C29908" s="2">
        <v>9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30358</v>
      </c>
      <c r="C29909" s="2">
        <v>10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30359</v>
      </c>
      <c r="C29910" s="2">
        <v>16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30360</v>
      </c>
      <c r="C29911" s="2">
        <v>19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30362</v>
      </c>
      <c r="C29913" s="2">
        <v>24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30365</v>
      </c>
      <c r="C29916" s="2">
        <v>19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18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30379</v>
      </c>
      <c r="C29930" s="2">
        <v>15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16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30388</v>
      </c>
      <c r="C29939" s="2">
        <v>16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30389</v>
      </c>
      <c r="C29940" s="2">
        <v>15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30390</v>
      </c>
      <c r="C29941" s="2">
        <v>19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30393</v>
      </c>
      <c r="C29944" s="2">
        <v>15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30394</v>
      </c>
      <c r="C29945" s="2">
        <v>14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30395</v>
      </c>
      <c r="C29946" s="2">
        <v>21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27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30402</v>
      </c>
      <c r="C29953" s="2">
        <v>34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30406</v>
      </c>
      <c r="C29957" s="2">
        <v>21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30411</v>
      </c>
      <c r="C29962" s="2">
        <v>30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30412</v>
      </c>
      <c r="C29963" s="2">
        <v>11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17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12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12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11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16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30430</v>
      </c>
      <c r="C29981" s="2">
        <v>12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30434</v>
      </c>
      <c r="C29985" s="2">
        <v>19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30435</v>
      </c>
      <c r="C29986" s="2">
        <v>17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30436</v>
      </c>
      <c r="C29987" s="2">
        <v>18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30437</v>
      </c>
      <c r="C29988" s="2">
        <v>17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30438</v>
      </c>
      <c r="C29989" s="2">
        <v>12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30439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10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17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30446</v>
      </c>
      <c r="C29997" s="2">
        <v>17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30457</v>
      </c>
      <c r="C30008" s="2">
        <v>19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30463</v>
      </c>
      <c r="C30014" s="2">
        <v>30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30464</v>
      </c>
      <c r="C30015" s="2">
        <v>14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30467</v>
      </c>
      <c r="C30018" s="2">
        <v>20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30468</v>
      </c>
      <c r="C30019" s="2">
        <v>9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30469</v>
      </c>
      <c r="C30020" s="2">
        <v>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13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30503</v>
      </c>
      <c r="C30054" s="2">
        <v>20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30504</v>
      </c>
      <c r="C30055" s="2">
        <v>20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30507</v>
      </c>
      <c r="C30058" s="2">
        <v>19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30508</v>
      </c>
      <c r="C30059" s="2">
        <v>8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30509</v>
      </c>
      <c r="C30060" s="2">
        <v>13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30515</v>
      </c>
      <c r="C30066" s="2">
        <v>14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30516</v>
      </c>
      <c r="C30067" s="2">
        <v>14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30517</v>
      </c>
      <c r="C30068" s="2">
        <v>16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30519</v>
      </c>
      <c r="C30070" s="2">
        <v>21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30525</v>
      </c>
      <c r="C30076" s="2">
        <v>21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30526</v>
      </c>
      <c r="C30077" s="2">
        <v>21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30527</v>
      </c>
      <c r="C30078" s="2">
        <v>20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30528</v>
      </c>
      <c r="C30079" s="2">
        <v>19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30529</v>
      </c>
      <c r="C30080" s="2">
        <v>28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30534</v>
      </c>
      <c r="C30085" s="2">
        <v>26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30540</v>
      </c>
      <c r="C30091" s="2">
        <v>25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30551</v>
      </c>
      <c r="C30102" s="2">
        <v>20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30552</v>
      </c>
      <c r="C30103" s="2">
        <v>18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30553</v>
      </c>
      <c r="C30104" s="2">
        <v>20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30554</v>
      </c>
      <c r="C30105" s="2">
        <v>14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30555</v>
      </c>
      <c r="C30106" s="2">
        <v>15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30556</v>
      </c>
      <c r="C30107" s="2">
        <v>16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30557</v>
      </c>
      <c r="C30108" s="2">
        <v>10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30558</v>
      </c>
      <c r="C30109" s="2">
        <v>14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26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30572</v>
      </c>
      <c r="C30123" s="2">
        <v>16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30573</v>
      </c>
      <c r="C30124" s="2">
        <v>15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30574</v>
      </c>
      <c r="C30125" s="2">
        <v>16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30576</v>
      </c>
      <c r="C30127" s="2">
        <v>21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30578</v>
      </c>
      <c r="C30129" s="2">
        <v>31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30580</v>
      </c>
      <c r="C30131" s="2">
        <v>30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33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30604</v>
      </c>
      <c r="C30155" s="2">
        <v>20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30630</v>
      </c>
      <c r="C30181" s="2">
        <v>23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30649</v>
      </c>
      <c r="C30200" s="2">
        <v>27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30654</v>
      </c>
      <c r="C30205" s="2">
        <v>18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30679</v>
      </c>
      <c r="C30230" s="2">
        <v>17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30692</v>
      </c>
      <c r="C30243" s="2">
        <v>17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30693</v>
      </c>
      <c r="C30244" s="2">
        <v>19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30694</v>
      </c>
      <c r="C30245" s="2">
        <v>20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30695</v>
      </c>
      <c r="C30246" s="2">
        <v>22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30698</v>
      </c>
      <c r="C30249" s="2">
        <v>34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30700</v>
      </c>
      <c r="C30251" s="2">
        <v>29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18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30714</v>
      </c>
      <c r="C30265" s="2">
        <v>18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30715</v>
      </c>
      <c r="C30266" s="2">
        <v>18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30716</v>
      </c>
      <c r="C30267" s="2">
        <v>18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30717</v>
      </c>
      <c r="C30268" s="2">
        <v>19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30720</v>
      </c>
      <c r="C30271" s="2">
        <v>19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15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32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30735</v>
      </c>
      <c r="C30286" s="2">
        <v>32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38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30755</v>
      </c>
      <c r="C30306" s="2">
        <v>40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30756</v>
      </c>
      <c r="C30307" s="2">
        <v>37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30757</v>
      </c>
      <c r="C30308" s="2">
        <v>34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30758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36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30794</v>
      </c>
      <c r="C30345" s="2">
        <v>37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30795</v>
      </c>
      <c r="C30346" s="2">
        <v>38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30796</v>
      </c>
      <c r="C30347" s="2">
        <v>38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30797</v>
      </c>
      <c r="C30348" s="2">
        <v>36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30802</v>
      </c>
      <c r="C30353" s="2">
        <v>29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30807</v>
      </c>
      <c r="C30358" s="2">
        <v>39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30808</v>
      </c>
      <c r="C30359" s="2">
        <v>41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30809</v>
      </c>
      <c r="C30360" s="2">
        <v>41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30810</v>
      </c>
      <c r="C30361" s="2">
        <v>39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30811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30834</v>
      </c>
      <c r="C30385" s="2">
        <v>24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30836</v>
      </c>
      <c r="C30387" s="2">
        <v>23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30840</v>
      </c>
      <c r="C30391" s="2">
        <v>16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30841</v>
      </c>
      <c r="C30392" s="2">
        <v>17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17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30845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15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30853</v>
      </c>
      <c r="C30404" s="2">
        <v>10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30854</v>
      </c>
      <c r="C30405" s="2">
        <v>10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30855</v>
      </c>
      <c r="C30406" s="2">
        <v>12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30856</v>
      </c>
      <c r="C30407" s="2">
        <v>15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30861</v>
      </c>
      <c r="C30412" s="2">
        <v>28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30867</v>
      </c>
      <c r="C30418" s="2">
        <v>21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30869</v>
      </c>
      <c r="C30420" s="2">
        <v>20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30870</v>
      </c>
      <c r="C30421" s="2">
        <v>20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30871</v>
      </c>
      <c r="C30422" s="2">
        <v>20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30872</v>
      </c>
      <c r="C30423" s="2">
        <v>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30896</v>
      </c>
      <c r="C30447" s="2">
        <v>27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30903</v>
      </c>
      <c r="C30454" s="2">
        <v>22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30909</v>
      </c>
      <c r="C30460" s="2">
        <v>29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30911</v>
      </c>
      <c r="C30462" s="2">
        <v>16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17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30913</v>
      </c>
      <c r="C30464" s="2">
        <v>17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30914</v>
      </c>
      <c r="C30465" s="2">
        <v>15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30915</v>
      </c>
      <c r="C30466" s="2">
        <v>16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30926</v>
      </c>
      <c r="C30477" s="2">
        <v>23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19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30946</v>
      </c>
      <c r="C30497" s="2">
        <v>22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30947</v>
      </c>
      <c r="C30498" s="2">
        <v>23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30955</v>
      </c>
      <c r="C30506" s="2">
        <v>29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30967</v>
      </c>
      <c r="C30518" s="2">
        <v>14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30973</v>
      </c>
      <c r="C30524" s="2">
        <v>21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30975</v>
      </c>
      <c r="C30526" s="2">
        <v>20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30976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30986</v>
      </c>
      <c r="C30537" s="2">
        <v>11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13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455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40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34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24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31067</v>
      </c>
      <c r="C30618" s="2">
        <v>26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31075</v>
      </c>
      <c r="C30626" s="2">
        <v>31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31079</v>
      </c>
      <c r="C30630" s="2">
        <v>31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31087</v>
      </c>
      <c r="C30638" s="2">
        <v>34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31096</v>
      </c>
      <c r="C30647" s="2">
        <v>10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31108</v>
      </c>
      <c r="C30659" s="2">
        <v>24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31109</v>
      </c>
      <c r="C30660" s="2">
        <v>25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31111</v>
      </c>
      <c r="C30662" s="2">
        <v>26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31113</v>
      </c>
      <c r="C30664" s="2">
        <v>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13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14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31123</v>
      </c>
      <c r="C30674" s="2">
        <v>23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31124</v>
      </c>
      <c r="C30675" s="2">
        <v>22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31129</v>
      </c>
      <c r="C30680" s="2">
        <v>20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31131</v>
      </c>
      <c r="C30682" s="2">
        <v>24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31133</v>
      </c>
      <c r="C30684" s="2">
        <v>23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31134</v>
      </c>
      <c r="C30685" s="2">
        <v>22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31135</v>
      </c>
      <c r="C30686" s="2">
        <v>21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31141</v>
      </c>
      <c r="C30692" s="2">
        <v>21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31142</v>
      </c>
      <c r="C30693" s="2">
        <v>20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31144</v>
      </c>
      <c r="C30695" s="2">
        <v>29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31150</v>
      </c>
      <c r="C30701" s="2">
        <v>25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31153</v>
      </c>
      <c r="C30704" s="2">
        <v>26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31168</v>
      </c>
      <c r="C30719" s="2">
        <v>24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31172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25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31193</v>
      </c>
      <c r="C30744" s="2">
        <v>25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31197</v>
      </c>
      <c r="C30748" s="2">
        <v>21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26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31209</v>
      </c>
      <c r="C30760" s="2">
        <v>29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18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31221</v>
      </c>
      <c r="C30772" s="2">
        <v>18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31226</v>
      </c>
      <c r="C30777" s="2">
        <v>17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31227</v>
      </c>
      <c r="C30778" s="2">
        <v>17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31228</v>
      </c>
      <c r="C30779" s="2">
        <v>17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31229</v>
      </c>
      <c r="C30780" s="2">
        <v>16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31230</v>
      </c>
      <c r="C30781" s="2">
        <v>16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31236</v>
      </c>
      <c r="C30787" s="2">
        <v>25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31237</v>
      </c>
      <c r="C30788" s="2">
        <v>28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31243</v>
      </c>
      <c r="C30794" s="2">
        <v>20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31244</v>
      </c>
      <c r="C30795" s="2">
        <v>19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31246</v>
      </c>
      <c r="C30797" s="2">
        <v>21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31247</v>
      </c>
      <c r="C30798" s="2">
        <v>21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31250</v>
      </c>
      <c r="C30801" s="2">
        <v>29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31251</v>
      </c>
      <c r="C30802" s="2">
        <v>21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31268</v>
      </c>
      <c r="C30819" s="2">
        <v>24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31270</v>
      </c>
      <c r="C30821" s="2">
        <v>40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31280</v>
      </c>
      <c r="C30831" s="2">
        <v>27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31281</v>
      </c>
      <c r="C30832" s="2">
        <v>34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31282</v>
      </c>
      <c r="C30833" s="2">
        <v>35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31284</v>
      </c>
      <c r="C30835" s="2">
        <v>35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31286</v>
      </c>
      <c r="C30837" s="2">
        <v>14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31287</v>
      </c>
      <c r="C30838" s="2">
        <v>16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31288</v>
      </c>
      <c r="C30839" s="2">
        <v>20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31291</v>
      </c>
      <c r="C30842" s="2">
        <v>8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31301</v>
      </c>
      <c r="C30852" s="2">
        <v>21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31306</v>
      </c>
      <c r="C30857" s="2">
        <v>38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31307</v>
      </c>
      <c r="C30858" s="2">
        <v>38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31308</v>
      </c>
      <c r="C30859" s="2">
        <v>37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31309</v>
      </c>
      <c r="C30860" s="2">
        <v>35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34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31319</v>
      </c>
      <c r="C30870" s="2">
        <v>34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31322</v>
      </c>
      <c r="C30873" s="2">
        <v>32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31324</v>
      </c>
      <c r="C30875" s="2">
        <v>35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31346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31358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31376</v>
      </c>
      <c r="C30927" s="2">
        <v>18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31378</v>
      </c>
      <c r="C30929" s="2">
        <v>19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31379</v>
      </c>
      <c r="C30930" s="2">
        <v>11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15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31385</v>
      </c>
      <c r="C30936" s="2">
        <v>24</v>
      </c>
      <c r="D30936" s="2" t="s">
        <v>455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31392</v>
      </c>
      <c r="C30943" s="2">
        <v>27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31393</v>
      </c>
      <c r="C30944" s="2">
        <v>27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31394</v>
      </c>
      <c r="C30945" s="2">
        <v>25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31395</v>
      </c>
      <c r="C30946" s="2">
        <v>23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31396</v>
      </c>
      <c r="C30947" s="2">
        <v>42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31397</v>
      </c>
      <c r="C30948" s="2">
        <v>43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31398</v>
      </c>
      <c r="C30949" s="2">
        <v>44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31399</v>
      </c>
      <c r="C30950" s="2">
        <v>43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31400</v>
      </c>
      <c r="C30951" s="2">
        <v>41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31401</v>
      </c>
      <c r="C30952" s="2">
        <v>37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31402</v>
      </c>
      <c r="C30953" s="2">
        <v>36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31405</v>
      </c>
      <c r="C30956" s="2">
        <v>28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31406</v>
      </c>
      <c r="C30957" s="2">
        <v>40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31407</v>
      </c>
      <c r="C30958" s="2">
        <v>40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31408</v>
      </c>
      <c r="C30959" s="2">
        <v>41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31409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31421</v>
      </c>
      <c r="C30972" s="2">
        <v>24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31446</v>
      </c>
      <c r="C30997" s="2">
        <v>26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41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40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13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16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31467</v>
      </c>
      <c r="C31018" s="2">
        <v>23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31489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31517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31540</v>
      </c>
      <c r="C31091" s="2">
        <v>17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31541</v>
      </c>
      <c r="C31092" s="2">
        <v>16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31542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31547</v>
      </c>
      <c r="C31098" s="2">
        <v>20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33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31572</v>
      </c>
      <c r="C31123" s="2">
        <v>23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31581</v>
      </c>
      <c r="C31132" s="2">
        <v>27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31582</v>
      </c>
      <c r="C31133" s="2">
        <v>27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31586</v>
      </c>
      <c r="C31137" s="2">
        <v>20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31587</v>
      </c>
      <c r="C31138" s="2">
        <v>35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31590</v>
      </c>
      <c r="C31141" s="2">
        <v>34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31591</v>
      </c>
      <c r="C31142" s="2">
        <v>32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31592</v>
      </c>
      <c r="C31143" s="2">
        <v>25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31595</v>
      </c>
      <c r="C31146" s="2">
        <v>23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31601</v>
      </c>
      <c r="C31152" s="2">
        <v>29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31607</v>
      </c>
      <c r="C31158" s="2">
        <v>22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31615</v>
      </c>
      <c r="C31166" s="2">
        <v>22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31616</v>
      </c>
      <c r="C31167" s="2">
        <v>17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31617</v>
      </c>
      <c r="C31168" s="2">
        <v>14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22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31625</v>
      </c>
      <c r="C31176" s="2">
        <v>21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31626</v>
      </c>
      <c r="C31177" s="2">
        <v>19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31627</v>
      </c>
      <c r="C31178" s="2">
        <v>20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31628</v>
      </c>
      <c r="C31179" s="2">
        <v>22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31630</v>
      </c>
      <c r="C31181" s="2">
        <v>33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31632</v>
      </c>
      <c r="C31183" s="2">
        <v>33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31633</v>
      </c>
      <c r="C31184" s="2">
        <v>28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31634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12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24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31643</v>
      </c>
      <c r="C31194" s="2">
        <v>17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31646</v>
      </c>
      <c r="C31197" s="2">
        <v>23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31647</v>
      </c>
      <c r="C31198" s="2">
        <v>23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31649</v>
      </c>
      <c r="C31200" s="2">
        <v>17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31650</v>
      </c>
      <c r="C31201" s="2">
        <v>19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31652</v>
      </c>
      <c r="C31203" s="2">
        <v>37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31653</v>
      </c>
      <c r="C31204" s="2">
        <v>37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31655</v>
      </c>
      <c r="C31206" s="2">
        <v>33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31656</v>
      </c>
      <c r="C31207" s="2">
        <v>14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31657</v>
      </c>
      <c r="C31208" s="2">
        <v>15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31662</v>
      </c>
      <c r="C31213" s="2">
        <v>25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31666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31686</v>
      </c>
      <c r="C31237" s="2">
        <v>22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31687</v>
      </c>
      <c r="C31238" s="2">
        <v>19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31688</v>
      </c>
      <c r="C31239" s="2">
        <v>12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31697</v>
      </c>
      <c r="C31248" s="2">
        <v>26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31699</v>
      </c>
      <c r="C31250" s="2">
        <v>29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31703</v>
      </c>
      <c r="C31254" s="2">
        <v>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12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31712</v>
      </c>
      <c r="C31263" s="2">
        <v>33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31719</v>
      </c>
      <c r="C31270" s="2">
        <v>25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31735</v>
      </c>
      <c r="C31286" s="2">
        <v>27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31736</v>
      </c>
      <c r="C31287" s="2">
        <v>27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31740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31749</v>
      </c>
      <c r="C31300" s="2">
        <v>28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35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31769</v>
      </c>
      <c r="C31320" s="2">
        <v>33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31776</v>
      </c>
      <c r="C31327" s="2">
        <v>19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31780</v>
      </c>
      <c r="C31331" s="2">
        <v>29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31788</v>
      </c>
      <c r="C31339" s="2">
        <v>28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34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31799</v>
      </c>
      <c r="C31350" s="2">
        <v>36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31800</v>
      </c>
      <c r="C31351" s="2">
        <v>36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31801</v>
      </c>
      <c r="C31352" s="2">
        <v>35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31802</v>
      </c>
      <c r="C31353" s="2">
        <v>34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31816</v>
      </c>
      <c r="C31367" s="2">
        <v>33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31817</v>
      </c>
      <c r="C31368" s="2">
        <v>34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31820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31827</v>
      </c>
      <c r="C31378" s="2">
        <v>20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31832</v>
      </c>
      <c r="C31383" s="2">
        <v>33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31835</v>
      </c>
      <c r="C31386" s="2">
        <v>32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31838</v>
      </c>
      <c r="C31389" s="2">
        <v>38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31841</v>
      </c>
      <c r="C31392" s="2">
        <v>27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31842</v>
      </c>
      <c r="C31393" s="2">
        <v>28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31847</v>
      </c>
      <c r="C31398" s="2">
        <v>23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31849</v>
      </c>
      <c r="C31400" s="2">
        <v>15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36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31853</v>
      </c>
      <c r="C31404" s="2">
        <v>36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31857</v>
      </c>
      <c r="C31408" s="2">
        <v>29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31862</v>
      </c>
      <c r="C31413" s="2">
        <v>29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31864</v>
      </c>
      <c r="C31415" s="2">
        <v>47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52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51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15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31876</v>
      </c>
      <c r="C31427" s="2">
        <v>13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31877</v>
      </c>
      <c r="C31428" s="2">
        <v>13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31878</v>
      </c>
      <c r="C31429" s="2">
        <v>15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31879</v>
      </c>
      <c r="C31430" s="2">
        <v>18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31880</v>
      </c>
      <c r="C31431" s="2">
        <v>21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31884</v>
      </c>
      <c r="C31435" s="2">
        <v>26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31887</v>
      </c>
      <c r="C31438" s="2">
        <v>22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31902</v>
      </c>
      <c r="C31453" s="2">
        <v>24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31903</v>
      </c>
      <c r="C31454" s="2">
        <v>23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31905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25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31924</v>
      </c>
      <c r="C31475" s="2">
        <v>29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31928</v>
      </c>
      <c r="C31479" s="2">
        <v>26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31929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31945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30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31974</v>
      </c>
      <c r="C31525" s="2">
        <v>34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31975</v>
      </c>
      <c r="C31526" s="2">
        <v>33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31976</v>
      </c>
      <c r="C31527" s="2">
        <v>9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31977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31987</v>
      </c>
      <c r="C31538" s="2">
        <v>20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31988</v>
      </c>
      <c r="C31539" s="2">
        <v>18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31989</v>
      </c>
      <c r="C31540" s="2">
        <v>21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18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32003</v>
      </c>
      <c r="C31554" s="2">
        <v>20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32005</v>
      </c>
      <c r="C31556" s="2">
        <v>19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32006</v>
      </c>
      <c r="C31557" s="2">
        <v>20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32009</v>
      </c>
      <c r="C31560" s="2">
        <v>20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32010</v>
      </c>
      <c r="C31561" s="2">
        <v>20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32011</v>
      </c>
      <c r="C31562" s="2">
        <v>19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32013</v>
      </c>
      <c r="C31564" s="2">
        <v>14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32015</v>
      </c>
      <c r="C31566" s="2">
        <v>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11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40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40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32046</v>
      </c>
      <c r="C31597" s="2">
        <v>27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32049</v>
      </c>
      <c r="C31600" s="2">
        <v>21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18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14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32052</v>
      </c>
      <c r="C31603" s="2">
        <v>10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32053</v>
      </c>
      <c r="C31604" s="2">
        <v>5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23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32059</v>
      </c>
      <c r="C31610" s="2">
        <v>26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32061</v>
      </c>
      <c r="C31612" s="2">
        <v>11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32062</v>
      </c>
      <c r="C31613" s="2">
        <v>15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32063</v>
      </c>
      <c r="C31614" s="2">
        <v>19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32065</v>
      </c>
      <c r="C31616" s="2">
        <v>5</v>
      </c>
      <c r="D31616" s="2" t="s">
        <v>455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45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41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32106</v>
      </c>
      <c r="C31657" s="2">
        <v>33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32108</v>
      </c>
      <c r="C31659" s="2">
        <v>33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35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32129</v>
      </c>
      <c r="C31680" s="2">
        <v>34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32133</v>
      </c>
      <c r="C31684" s="2">
        <v>34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32134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18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32143</v>
      </c>
      <c r="C31694" s="2">
        <v>15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32144</v>
      </c>
      <c r="C31695" s="2">
        <v>15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32146</v>
      </c>
      <c r="C31697" s="2">
        <v>16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32147</v>
      </c>
      <c r="C31698" s="2">
        <v>13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32148</v>
      </c>
      <c r="C31699" s="2">
        <v>8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32151</v>
      </c>
      <c r="C31702" s="2">
        <v>12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32152</v>
      </c>
      <c r="C31703" s="2">
        <v>8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32153</v>
      </c>
      <c r="C31704" s="2">
        <v>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8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32155</v>
      </c>
      <c r="C31706" s="2">
        <v>15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32156</v>
      </c>
      <c r="C31707" s="2">
        <v>19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32157</v>
      </c>
      <c r="C31708" s="2">
        <v>12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32158</v>
      </c>
      <c r="C31709" s="2">
        <v>21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32160</v>
      </c>
      <c r="C31711" s="2">
        <v>18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32161</v>
      </c>
      <c r="C31712" s="2">
        <v>14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32166</v>
      </c>
      <c r="C31717" s="2">
        <v>15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32176</v>
      </c>
      <c r="C31727" s="2">
        <v>20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32181</v>
      </c>
      <c r="C31732" s="2">
        <v>20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32182</v>
      </c>
      <c r="C31733" s="2">
        <v>18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32183</v>
      </c>
      <c r="C31734" s="2">
        <v>21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32184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32187</v>
      </c>
      <c r="C31738" s="2">
        <v>24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32194</v>
      </c>
      <c r="C31745" s="2">
        <v>34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32195</v>
      </c>
      <c r="C31746" s="2">
        <v>33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16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32211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59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32234</v>
      </c>
      <c r="C31785" s="2">
        <v>48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32235</v>
      </c>
      <c r="C31786" s="2">
        <v>35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32247</v>
      </c>
      <c r="C31798" s="2">
        <v>26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32248</v>
      </c>
      <c r="C31799" s="2">
        <v>25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20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32257</v>
      </c>
      <c r="C31808" s="2">
        <v>20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32258</v>
      </c>
      <c r="C31809" s="2">
        <v>19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32259</v>
      </c>
      <c r="C31810" s="2">
        <v>19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32260</v>
      </c>
      <c r="C31811" s="2">
        <v>18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32261</v>
      </c>
      <c r="C31812" s="2">
        <v>13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32262</v>
      </c>
      <c r="C31813" s="2">
        <v>7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32273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21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32289</v>
      </c>
      <c r="C31840" s="2">
        <v>26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32290</v>
      </c>
      <c r="C31841" s="2">
        <v>26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32293</v>
      </c>
      <c r="C31844" s="2">
        <v>42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32294</v>
      </c>
      <c r="C31845" s="2">
        <v>42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32295</v>
      </c>
      <c r="C31846" s="2">
        <v>42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32296</v>
      </c>
      <c r="C31847" s="2">
        <v>40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32305</v>
      </c>
      <c r="C31856" s="2">
        <v>31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32306</v>
      </c>
      <c r="C31857" s="2">
        <v>34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22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32322</v>
      </c>
      <c r="C31873" s="2">
        <v>23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32323</v>
      </c>
      <c r="C31874" s="2">
        <v>24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32326</v>
      </c>
      <c r="C31877" s="2">
        <v>22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32328</v>
      </c>
      <c r="C31879" s="2">
        <v>19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12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15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32338</v>
      </c>
      <c r="C31889" s="2">
        <v>19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32339</v>
      </c>
      <c r="C31890" s="2">
        <v>20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32340</v>
      </c>
      <c r="C31891" s="2">
        <v>20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32341</v>
      </c>
      <c r="C31892" s="2">
        <v>17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32342</v>
      </c>
      <c r="C31893" s="2">
        <v>13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32343</v>
      </c>
      <c r="C31894" s="2">
        <v>10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32344</v>
      </c>
      <c r="C31895" s="2">
        <v>7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32345</v>
      </c>
      <c r="C31896" s="2">
        <v>5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32346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17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32363</v>
      </c>
      <c r="C31914" s="2">
        <v>33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32389</v>
      </c>
      <c r="C31940" s="2">
        <v>30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32398</v>
      </c>
      <c r="C31949" s="2">
        <v>26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32400</v>
      </c>
      <c r="C31951" s="2">
        <v>21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35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32418</v>
      </c>
      <c r="C31969" s="2">
        <v>23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32419</v>
      </c>
      <c r="C31970" s="2">
        <v>34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32425</v>
      </c>
      <c r="C31976" s="2">
        <v>29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11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10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22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32458</v>
      </c>
      <c r="C32009" s="2">
        <v>22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32459</v>
      </c>
      <c r="C32010" s="2">
        <v>22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32461</v>
      </c>
      <c r="C32012" s="2">
        <v>23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32462</v>
      </c>
      <c r="C32013" s="2">
        <v>23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32463</v>
      </c>
      <c r="C32014" s="2">
        <v>23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32465</v>
      </c>
      <c r="C32016" s="2">
        <v>40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41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19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32471</v>
      </c>
      <c r="C32022" s="2">
        <v>17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32472</v>
      </c>
      <c r="C32023" s="2">
        <v>17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32473</v>
      </c>
      <c r="C32024" s="2">
        <v>17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32474</v>
      </c>
      <c r="C32025" s="2">
        <v>17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32475</v>
      </c>
      <c r="C32026" s="2">
        <v>32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32476</v>
      </c>
      <c r="C32027" s="2">
        <v>32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19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32489</v>
      </c>
      <c r="C32040" s="2">
        <v>24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16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25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32508</v>
      </c>
      <c r="C32059" s="2">
        <v>33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32512</v>
      </c>
      <c r="C32063" s="2">
        <v>18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13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32542</v>
      </c>
      <c r="C32093" s="2">
        <v>23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32543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32554</v>
      </c>
      <c r="C32105" s="2">
        <v>27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32558</v>
      </c>
      <c r="C32109" s="2">
        <v>24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32559</v>
      </c>
      <c r="C32110" s="2">
        <v>21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32560</v>
      </c>
      <c r="C32111" s="2">
        <v>22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32561</v>
      </c>
      <c r="C32112" s="2">
        <v>23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32563</v>
      </c>
      <c r="C32114" s="2">
        <v>22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32564</v>
      </c>
      <c r="C32115" s="2">
        <v>22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32565</v>
      </c>
      <c r="C32116" s="2">
        <v>21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32571</v>
      </c>
      <c r="C32122" s="2">
        <v>22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32572</v>
      </c>
      <c r="C32123" s="2">
        <v>20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32573</v>
      </c>
      <c r="C32124" s="2">
        <v>22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32574</v>
      </c>
      <c r="C32125" s="2">
        <v>21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32575</v>
      </c>
      <c r="C32126" s="2">
        <v>14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25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32586</v>
      </c>
      <c r="C32137" s="2">
        <v>13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32587</v>
      </c>
      <c r="C32138" s="2">
        <v>12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32588</v>
      </c>
      <c r="C32139" s="2">
        <v>12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32589</v>
      </c>
      <c r="C32140" s="2">
        <v>13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32595</v>
      </c>
      <c r="C32146" s="2">
        <v>22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32596</v>
      </c>
      <c r="C32147" s="2">
        <v>17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32597</v>
      </c>
      <c r="C32148" s="2">
        <v>12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38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32615</v>
      </c>
      <c r="C32166" s="2">
        <v>39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32616</v>
      </c>
      <c r="C32167" s="2">
        <v>40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32617</v>
      </c>
      <c r="C32168" s="2">
        <v>39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32618</v>
      </c>
      <c r="C32169" s="2">
        <v>7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32619</v>
      </c>
      <c r="C32170" s="2">
        <v>8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32620</v>
      </c>
      <c r="C32171" s="2">
        <v>9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32621</v>
      </c>
      <c r="C32172" s="2">
        <v>9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32622</v>
      </c>
      <c r="C32173" s="2">
        <v>8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32623</v>
      </c>
      <c r="C32174" s="2">
        <v>8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32624</v>
      </c>
      <c r="C32175" s="2">
        <v>8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32625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17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18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36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32654</v>
      </c>
      <c r="C32205" s="2">
        <v>36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32658</v>
      </c>
      <c r="C32209" s="2">
        <v>33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32659</v>
      </c>
      <c r="C32210" s="2">
        <v>33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32663</v>
      </c>
      <c r="C32214" s="2">
        <v>30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32664</v>
      </c>
      <c r="C32215" s="2">
        <v>33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32667</v>
      </c>
      <c r="C32218" s="2">
        <v>31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32668</v>
      </c>
      <c r="C32219" s="2">
        <v>31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32672</v>
      </c>
      <c r="C32223" s="2">
        <v>35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32673</v>
      </c>
      <c r="C32224" s="2">
        <v>33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32674</v>
      </c>
      <c r="C32225" s="2">
        <v>36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32675</v>
      </c>
      <c r="C32226" s="2">
        <v>37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39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32695</v>
      </c>
      <c r="C32246" s="2">
        <v>41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32696</v>
      </c>
      <c r="C32247" s="2">
        <v>42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32697</v>
      </c>
      <c r="C32248" s="2">
        <v>44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32698</v>
      </c>
      <c r="C32249" s="2">
        <v>42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40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32727</v>
      </c>
      <c r="C32278" s="2">
        <v>21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32728</v>
      </c>
      <c r="C32279" s="2">
        <v>20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32729</v>
      </c>
      <c r="C32280" s="2">
        <v>22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32730</v>
      </c>
      <c r="C32281" s="2">
        <v>43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32743</v>
      </c>
      <c r="C32294" s="2">
        <v>24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32744</v>
      </c>
      <c r="C32295" s="2">
        <v>19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32745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27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32762</v>
      </c>
      <c r="C32313" s="2">
        <v>28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32764</v>
      </c>
      <c r="C32315" s="2">
        <v>27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32765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32777</v>
      </c>
      <c r="C32328" s="2">
        <v>26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32778</v>
      </c>
      <c r="C32329" s="2">
        <v>25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17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32826</v>
      </c>
      <c r="C32377" s="2">
        <v>29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32830</v>
      </c>
      <c r="C32381" s="2">
        <v>29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32849</v>
      </c>
      <c r="C32400" s="2">
        <v>31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32850</v>
      </c>
      <c r="C32401" s="2">
        <v>33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32851</v>
      </c>
      <c r="C32402" s="2">
        <v>32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32854</v>
      </c>
      <c r="C32405" s="2">
        <v>15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32855</v>
      </c>
      <c r="C32406" s="2">
        <v>15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32856</v>
      </c>
      <c r="C32407" s="2">
        <v>16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32857</v>
      </c>
      <c r="C32408" s="2">
        <v>16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32858</v>
      </c>
      <c r="C32409" s="2">
        <v>16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32860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32874</v>
      </c>
      <c r="C32425" s="2">
        <v>30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32882</v>
      </c>
      <c r="C32433" s="2">
        <v>23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32883</v>
      </c>
      <c r="C32434" s="2">
        <v>21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32884</v>
      </c>
      <c r="C32435" s="2">
        <v>18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32885</v>
      </c>
      <c r="C32436" s="2">
        <v>15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26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32900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37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32907</v>
      </c>
      <c r="C32458" s="2">
        <v>38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32908</v>
      </c>
      <c r="C32459" s="2">
        <v>37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41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32944</v>
      </c>
      <c r="C32495" s="2">
        <v>42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32945</v>
      </c>
      <c r="C32496" s="2">
        <v>41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32946</v>
      </c>
      <c r="C32497" s="2">
        <v>38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32948</v>
      </c>
      <c r="C32499" s="2">
        <v>31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32951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32969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32983</v>
      </c>
      <c r="C32534" s="2">
        <v>31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32984</v>
      </c>
      <c r="C32535" s="2">
        <v>31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32985</v>
      </c>
      <c r="C32536" s="2">
        <v>30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32987</v>
      </c>
      <c r="C32538" s="2">
        <v>29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32989</v>
      </c>
      <c r="C32540" s="2">
        <v>26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16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33002</v>
      </c>
      <c r="C32553" s="2">
        <v>18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33003</v>
      </c>
      <c r="C32554" s="2">
        <v>18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33004</v>
      </c>
      <c r="C32555" s="2">
        <v>16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33005</v>
      </c>
      <c r="C32556" s="2">
        <v>16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33008</v>
      </c>
      <c r="C32559" s="2">
        <v>33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33011</v>
      </c>
      <c r="C32562" s="2">
        <v>26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33012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33018</v>
      </c>
      <c r="C32569" s="2">
        <v>36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33019</v>
      </c>
      <c r="C32570" s="2">
        <v>36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33020</v>
      </c>
      <c r="C32571" s="2">
        <v>36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33022</v>
      </c>
      <c r="C32573" s="2">
        <v>14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33027</v>
      </c>
      <c r="C32578" s="2">
        <v>36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33028</v>
      </c>
      <c r="C32579" s="2">
        <v>38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33030</v>
      </c>
      <c r="C32581" s="2">
        <v>36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33031</v>
      </c>
      <c r="C32582" s="2">
        <v>35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33038</v>
      </c>
      <c r="C32589" s="2">
        <v>27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33044</v>
      </c>
      <c r="C32595" s="2">
        <v>38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33045</v>
      </c>
      <c r="C32596" s="2">
        <v>37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33053</v>
      </c>
      <c r="C32604" s="2">
        <v>31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33054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46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33059</v>
      </c>
      <c r="C32610" s="2">
        <v>45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33060</v>
      </c>
      <c r="C32611" s="2">
        <v>43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33061</v>
      </c>
      <c r="C32612" s="2">
        <v>35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45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25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33075</v>
      </c>
      <c r="C32626" s="2">
        <v>30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33078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33086</v>
      </c>
      <c r="C32637" s="2">
        <v>34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35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33097</v>
      </c>
      <c r="C32648" s="2">
        <v>35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33099</v>
      </c>
      <c r="C32650" s="2">
        <v>34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33100</v>
      </c>
      <c r="C32651" s="2">
        <v>31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33101</v>
      </c>
      <c r="C32652" s="2">
        <v>34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33102</v>
      </c>
      <c r="C32653" s="2">
        <v>34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33103</v>
      </c>
      <c r="C32654" s="2">
        <v>34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33104</v>
      </c>
      <c r="C32655" s="2">
        <v>35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33106</v>
      </c>
      <c r="C32657" s="2">
        <v>34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33107</v>
      </c>
      <c r="C32658" s="2">
        <v>40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42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33115</v>
      </c>
      <c r="C32666" s="2">
        <v>21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33116</v>
      </c>
      <c r="C32667" s="2">
        <v>22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33117</v>
      </c>
      <c r="C32668" s="2">
        <v>21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33118</v>
      </c>
      <c r="C32669" s="2">
        <v>22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33120</v>
      </c>
      <c r="C32671" s="2">
        <v>23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33122</v>
      </c>
      <c r="C32673" s="2">
        <v>22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33123</v>
      </c>
      <c r="C32674" s="2">
        <v>43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6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33140</v>
      </c>
      <c r="C32691" s="2">
        <v>7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33141</v>
      </c>
      <c r="C32692" s="2">
        <v>5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33142</v>
      </c>
      <c r="C32693" s="2">
        <v>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33149</v>
      </c>
      <c r="C32700" s="2">
        <v>31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33151</v>
      </c>
      <c r="C32702" s="2">
        <v>35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33152</v>
      </c>
      <c r="C32703" s="2">
        <v>35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11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33160</v>
      </c>
      <c r="C32711" s="2">
        <v>15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33161</v>
      </c>
      <c r="C32712" s="2">
        <v>19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33163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17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33174</v>
      </c>
      <c r="C32725" s="2">
        <v>17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33175</v>
      </c>
      <c r="C32726" s="2">
        <v>17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33176</v>
      </c>
      <c r="C32727" s="2">
        <v>17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33177</v>
      </c>
      <c r="C32728" s="2">
        <v>17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33178</v>
      </c>
      <c r="C32729" s="2">
        <v>17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33179</v>
      </c>
      <c r="C32730" s="2">
        <v>17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33180</v>
      </c>
      <c r="C32731" s="2">
        <v>16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33181</v>
      </c>
      <c r="C32732" s="2">
        <v>15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33205</v>
      </c>
      <c r="C32756" s="2">
        <v>24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33206</v>
      </c>
      <c r="C32757" s="2">
        <v>22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33208</v>
      </c>
      <c r="C32759" s="2">
        <v>13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33209</v>
      </c>
      <c r="C32760" s="2">
        <v>26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33215</v>
      </c>
      <c r="C32766" s="2">
        <v>22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37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33223</v>
      </c>
      <c r="C32774" s="2">
        <v>39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33224</v>
      </c>
      <c r="C32775" s="2">
        <v>40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33225</v>
      </c>
      <c r="C32776" s="2">
        <v>38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33226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33270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33286</v>
      </c>
      <c r="C32837" s="2">
        <v>22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33288</v>
      </c>
      <c r="C32839" s="2">
        <v>23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10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33293</v>
      </c>
      <c r="C32844" s="2">
        <v>6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33294</v>
      </c>
      <c r="C32845" s="2">
        <v>6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33295</v>
      </c>
      <c r="C32846" s="2">
        <v>10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33313</v>
      </c>
      <c r="C32864" s="2">
        <v>36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33314</v>
      </c>
      <c r="C32865" s="2">
        <v>38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33315</v>
      </c>
      <c r="C32866" s="2">
        <v>39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22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33324</v>
      </c>
      <c r="C32875" s="2">
        <v>31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33326</v>
      </c>
      <c r="C32877" s="2">
        <v>36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33332</v>
      </c>
      <c r="C32883" s="2">
        <v>25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33336</v>
      </c>
      <c r="C32887" s="2">
        <v>20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33337</v>
      </c>
      <c r="C32888" s="2">
        <v>22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33345</v>
      </c>
      <c r="C32896" s="2">
        <v>21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33349</v>
      </c>
      <c r="C32900" s="2">
        <v>27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15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33374</v>
      </c>
      <c r="C32925" s="2">
        <v>25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33377</v>
      </c>
      <c r="C32928" s="2">
        <v>27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33385</v>
      </c>
      <c r="C32936" s="2">
        <v>38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33386</v>
      </c>
      <c r="C32937" s="2">
        <v>38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18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33410</v>
      </c>
      <c r="C32961" s="2">
        <v>31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33411</v>
      </c>
      <c r="C32962" s="2">
        <v>31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33423</v>
      </c>
      <c r="C32974" s="2">
        <v>22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33424</v>
      </c>
      <c r="C32975" s="2">
        <v>38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33426</v>
      </c>
      <c r="C32977" s="2">
        <v>36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33429</v>
      </c>
      <c r="C32980" s="2">
        <v>30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33430</v>
      </c>
      <c r="C32981" s="2">
        <v>30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33433</v>
      </c>
      <c r="C32984" s="2">
        <v>35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11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33440</v>
      </c>
      <c r="C32991" s="2">
        <v>13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33441</v>
      </c>
      <c r="C32992" s="2">
        <v>22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33442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33458</v>
      </c>
      <c r="C33009" s="2">
        <v>22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33459</v>
      </c>
      <c r="C33010" s="2">
        <v>22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33465</v>
      </c>
      <c r="C33016" s="2">
        <v>22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33468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33489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18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33501</v>
      </c>
      <c r="C33052" s="2">
        <v>29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33504</v>
      </c>
      <c r="C33055" s="2">
        <v>29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33509</v>
      </c>
      <c r="C33060" s="2">
        <v>30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33512</v>
      </c>
      <c r="C33063" s="2">
        <v>23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455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33534</v>
      </c>
      <c r="C33085" s="2">
        <v>19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33536</v>
      </c>
      <c r="C33087" s="2">
        <v>9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33537</v>
      </c>
      <c r="C33088" s="2">
        <v>16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33538</v>
      </c>
      <c r="C33089" s="2">
        <v>17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33539</v>
      </c>
      <c r="C33090" s="2">
        <v>20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33540</v>
      </c>
      <c r="C33091" s="2">
        <v>22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33541</v>
      </c>
      <c r="C33092" s="2">
        <v>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12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33550</v>
      </c>
      <c r="C33101" s="2">
        <v>32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33556</v>
      </c>
      <c r="C33107" s="2">
        <v>27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33559</v>
      </c>
      <c r="C33110" s="2">
        <v>13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33560</v>
      </c>
      <c r="C33111" s="2">
        <v>19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33561</v>
      </c>
      <c r="C33112" s="2">
        <v>24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33562</v>
      </c>
      <c r="C33113" s="2">
        <v>40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40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33594</v>
      </c>
      <c r="C33145" s="2">
        <v>21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33595</v>
      </c>
      <c r="C33146" s="2">
        <v>20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33596</v>
      </c>
      <c r="C33147" s="2">
        <v>23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33597</v>
      </c>
      <c r="C33148" s="2">
        <v>24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33598</v>
      </c>
      <c r="C33149" s="2">
        <v>23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33600</v>
      </c>
      <c r="C33151" s="2">
        <v>21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33602</v>
      </c>
      <c r="C33153" s="2">
        <v>15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33621</v>
      </c>
      <c r="C33172" s="2">
        <v>23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33625</v>
      </c>
      <c r="C33176" s="2">
        <v>21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33627</v>
      </c>
      <c r="C33178" s="2">
        <v>22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33628</v>
      </c>
      <c r="C33179" s="2">
        <v>22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33630</v>
      </c>
      <c r="C33181" s="2">
        <v>23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33633</v>
      </c>
      <c r="C33184" s="2">
        <v>17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33634</v>
      </c>
      <c r="C33185" s="2">
        <v>18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33635</v>
      </c>
      <c r="C33186" s="2">
        <v>35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33636</v>
      </c>
      <c r="C33187" s="2">
        <v>34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33640</v>
      </c>
      <c r="C33191" s="2">
        <v>19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33641</v>
      </c>
      <c r="C33192" s="2">
        <v>26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33693</v>
      </c>
      <c r="C33244" s="2">
        <v>11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33694</v>
      </c>
      <c r="C33245" s="2">
        <v>14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33695</v>
      </c>
      <c r="C33246" s="2">
        <v>22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33696</v>
      </c>
      <c r="C33247" s="2">
        <v>12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35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33717</v>
      </c>
      <c r="C33268" s="2">
        <v>34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33719</v>
      </c>
      <c r="C33270" s="2">
        <v>33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33726</v>
      </c>
      <c r="C33277" s="2">
        <v>34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33728</v>
      </c>
      <c r="C33279" s="2">
        <v>31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33729</v>
      </c>
      <c r="C33280" s="2">
        <v>30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33736</v>
      </c>
      <c r="C33287" s="2">
        <v>25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33737</v>
      </c>
      <c r="C33288" s="2">
        <v>20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33738</v>
      </c>
      <c r="C33289" s="2">
        <v>12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33739</v>
      </c>
      <c r="C33290" s="2">
        <v>15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33740</v>
      </c>
      <c r="C33291" s="2">
        <v>20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35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33748</v>
      </c>
      <c r="C33299" s="2">
        <v>33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33749</v>
      </c>
      <c r="C33300" s="2">
        <v>25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33751</v>
      </c>
      <c r="C33302" s="2">
        <v>16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33752</v>
      </c>
      <c r="C33303" s="2">
        <v>15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33754</v>
      </c>
      <c r="C33305" s="2">
        <v>18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33758</v>
      </c>
      <c r="C33309" s="2">
        <v>31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33759</v>
      </c>
      <c r="C33310" s="2">
        <v>29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33764</v>
      </c>
      <c r="C33315" s="2">
        <v>25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33766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14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16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17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15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33793</v>
      </c>
      <c r="C33344" s="2">
        <v>25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33794</v>
      </c>
      <c r="C33345" s="2">
        <v>26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33797</v>
      </c>
      <c r="C33348" s="2">
        <v>25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33799</v>
      </c>
      <c r="C33350" s="2">
        <v>22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33800</v>
      </c>
      <c r="C33351" s="2">
        <v>22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33830</v>
      </c>
      <c r="C33381" s="2">
        <v>35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33831</v>
      </c>
      <c r="C33382" s="2">
        <v>34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33832</v>
      </c>
      <c r="C33383" s="2">
        <v>33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33834</v>
      </c>
      <c r="C33385" s="2">
        <v>33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33835</v>
      </c>
      <c r="C33386" s="2">
        <v>34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33836</v>
      </c>
      <c r="C33387" s="2">
        <v>34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33846</v>
      </c>
      <c r="C33397" s="2">
        <v>26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33849</v>
      </c>
      <c r="C33400" s="2">
        <v>25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33850</v>
      </c>
      <c r="C33401" s="2">
        <v>40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42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16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33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33888</v>
      </c>
      <c r="C33439" s="2">
        <v>35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33892</v>
      </c>
      <c r="C33443" s="2">
        <v>23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33898</v>
      </c>
      <c r="C33449" s="2">
        <v>37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33899</v>
      </c>
      <c r="C33450" s="2">
        <v>38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33900</v>
      </c>
      <c r="C33451" s="2">
        <v>36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33907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36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33914</v>
      </c>
      <c r="C33465" s="2">
        <v>37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33915</v>
      </c>
      <c r="C33466" s="2">
        <v>37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33916</v>
      </c>
      <c r="C33467" s="2">
        <v>35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18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33937</v>
      </c>
      <c r="C33488" s="2">
        <v>18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33938</v>
      </c>
      <c r="C33489" s="2">
        <v>18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33940</v>
      </c>
      <c r="C33491" s="2">
        <v>17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33942</v>
      </c>
      <c r="C33493" s="2">
        <v>12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33943</v>
      </c>
      <c r="C33494" s="2">
        <v>12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33944</v>
      </c>
      <c r="C33495" s="2">
        <v>12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33945</v>
      </c>
      <c r="C33496" s="2">
        <v>13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33946</v>
      </c>
      <c r="C33497" s="2">
        <v>12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33947</v>
      </c>
      <c r="C33498" s="2">
        <v>11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33948</v>
      </c>
      <c r="C33499" s="2">
        <v>9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33949</v>
      </c>
      <c r="C33500" s="2">
        <v>7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33950</v>
      </c>
      <c r="C33501" s="2">
        <v>7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33951</v>
      </c>
      <c r="C33502" s="2">
        <v>6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33952</v>
      </c>
      <c r="C33503" s="2">
        <v>12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33953</v>
      </c>
      <c r="C33504" s="2">
        <v>10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33954</v>
      </c>
      <c r="C33505" s="2">
        <v>12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15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10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11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13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18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44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33975</v>
      </c>
      <c r="C33526" s="2">
        <v>28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33976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33983</v>
      </c>
      <c r="C33534" s="2">
        <v>37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33985</v>
      </c>
      <c r="C33536" s="2">
        <v>35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33987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33994</v>
      </c>
      <c r="C33545" s="2">
        <v>36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33995</v>
      </c>
      <c r="C33546" s="2">
        <v>39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33996</v>
      </c>
      <c r="C33547" s="2">
        <v>40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33997</v>
      </c>
      <c r="C33548" s="2">
        <v>38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33998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34017</v>
      </c>
      <c r="C33568" s="2">
        <v>33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34019</v>
      </c>
      <c r="C33570" s="2">
        <v>28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34020</v>
      </c>
      <c r="C33571" s="2">
        <v>27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34032</v>
      </c>
      <c r="C33583" s="2">
        <v>25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34052</v>
      </c>
      <c r="C33603" s="2">
        <v>33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34054</v>
      </c>
      <c r="C33605" s="2">
        <v>30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34056</v>
      </c>
      <c r="C33607" s="2">
        <v>30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34057</v>
      </c>
      <c r="C33608" s="2">
        <v>33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34062</v>
      </c>
      <c r="C33613" s="2">
        <v>28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34065</v>
      </c>
      <c r="C33616" s="2">
        <v>26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34068</v>
      </c>
      <c r="C33619" s="2">
        <v>33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34069</v>
      </c>
      <c r="C33620" s="2">
        <v>35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34071</v>
      </c>
      <c r="C33622" s="2">
        <v>35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34073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34083</v>
      </c>
      <c r="C33634" s="2">
        <v>17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34084</v>
      </c>
      <c r="C33635" s="2">
        <v>14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34087</v>
      </c>
      <c r="C33638" s="2">
        <v>25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34088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34092</v>
      </c>
      <c r="C33643" s="2">
        <v>32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34094</v>
      </c>
      <c r="C33645" s="2">
        <v>33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34095</v>
      </c>
      <c r="C33646" s="2">
        <v>36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34096</v>
      </c>
      <c r="C33647" s="2">
        <v>21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15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34101</v>
      </c>
      <c r="C33652" s="2">
        <v>9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34102</v>
      </c>
      <c r="C33653" s="2">
        <v>22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34103</v>
      </c>
      <c r="C33654" s="2">
        <v>16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34104</v>
      </c>
      <c r="C33655" s="2">
        <v>18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34106</v>
      </c>
      <c r="C33657" s="2">
        <v>31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34108</v>
      </c>
      <c r="C33659" s="2">
        <v>33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14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34117</v>
      </c>
      <c r="C33668" s="2">
        <v>23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34121</v>
      </c>
      <c r="C33672" s="2">
        <v>9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34122</v>
      </c>
      <c r="C33673" s="2">
        <v>9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34123</v>
      </c>
      <c r="C33674" s="2">
        <v>10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34124</v>
      </c>
      <c r="C33675" s="2">
        <v>10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34125</v>
      </c>
      <c r="C33676" s="2">
        <v>10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34126</v>
      </c>
      <c r="C33677" s="2">
        <v>10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34127</v>
      </c>
      <c r="C33678" s="2">
        <v>10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34128</v>
      </c>
      <c r="C33679" s="2">
        <v>10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34129</v>
      </c>
      <c r="C33680" s="2">
        <v>11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34130</v>
      </c>
      <c r="C33681" s="2">
        <v>15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34142</v>
      </c>
      <c r="C33693" s="2">
        <v>14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34143</v>
      </c>
      <c r="C33694" s="2">
        <v>17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34144</v>
      </c>
      <c r="C33695" s="2">
        <v>21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34145</v>
      </c>
      <c r="C33696" s="2">
        <v>29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34151</v>
      </c>
      <c r="C33702" s="2">
        <v>15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34152</v>
      </c>
      <c r="C33703" s="2">
        <v>16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34153</v>
      </c>
      <c r="C33704" s="2">
        <v>16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34154</v>
      </c>
      <c r="C33705" s="2">
        <v>16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34156</v>
      </c>
      <c r="C33707" s="2">
        <v>16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34158</v>
      </c>
      <c r="C33709" s="2">
        <v>16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34159</v>
      </c>
      <c r="C33710" s="2">
        <v>15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34160</v>
      </c>
      <c r="C33711" s="2">
        <v>14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34166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34172</v>
      </c>
      <c r="C33723" s="2">
        <v>25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34178</v>
      </c>
      <c r="C33729" s="2">
        <v>29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34180</v>
      </c>
      <c r="C33731" s="2">
        <v>23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34183</v>
      </c>
      <c r="C33734" s="2">
        <v>16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34184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34197</v>
      </c>
      <c r="C33748" s="2">
        <v>24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34198</v>
      </c>
      <c r="C33749" s="2">
        <v>13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34228</v>
      </c>
      <c r="C33779" s="2">
        <v>32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34229</v>
      </c>
      <c r="C33780" s="2">
        <v>33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34233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34237</v>
      </c>
      <c r="C33788" s="2">
        <v>12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34241</v>
      </c>
      <c r="C33792" s="2">
        <v>26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20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34279</v>
      </c>
      <c r="C33830" s="2">
        <v>20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34280</v>
      </c>
      <c r="C33831" s="2">
        <v>20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34281</v>
      </c>
      <c r="C33832" s="2">
        <v>19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34282</v>
      </c>
      <c r="C33833" s="2">
        <v>19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34283</v>
      </c>
      <c r="C33834" s="2">
        <v>19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34300</v>
      </c>
      <c r="C33851" s="2">
        <v>29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34305</v>
      </c>
      <c r="C33856" s="2">
        <v>19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34306</v>
      </c>
      <c r="C33857" s="2">
        <v>19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34309</v>
      </c>
      <c r="C33860" s="2">
        <v>19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34310</v>
      </c>
      <c r="C33861" s="2">
        <v>14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16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15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15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15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30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34326</v>
      </c>
      <c r="C33877" s="2">
        <v>33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34328</v>
      </c>
      <c r="C33879" s="2">
        <v>19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34329</v>
      </c>
      <c r="C33880" s="2">
        <v>17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34330</v>
      </c>
      <c r="C33881" s="2">
        <v>17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34342</v>
      </c>
      <c r="C33893" s="2">
        <v>29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34343</v>
      </c>
      <c r="C33894" s="2">
        <v>28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34344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34362</v>
      </c>
      <c r="C33913" s="2">
        <v>30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34363</v>
      </c>
      <c r="C33914" s="2">
        <v>33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34364</v>
      </c>
      <c r="C33915" s="2">
        <v>35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34365</v>
      </c>
      <c r="C33916" s="2">
        <v>35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17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34371</v>
      </c>
      <c r="C33922" s="2">
        <v>12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34372</v>
      </c>
      <c r="C33923" s="2">
        <v>20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34373</v>
      </c>
      <c r="C33924" s="2">
        <v>19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34374</v>
      </c>
      <c r="C33925" s="2">
        <v>19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34381</v>
      </c>
      <c r="C33932" s="2">
        <v>22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34383</v>
      </c>
      <c r="C33934" s="2">
        <v>18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34384</v>
      </c>
      <c r="C33935" s="2">
        <v>17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12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34393</v>
      </c>
      <c r="C33944" s="2">
        <v>27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34400</v>
      </c>
      <c r="C33951" s="2">
        <v>26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34403</v>
      </c>
      <c r="C33954" s="2">
        <v>13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34405</v>
      </c>
      <c r="C33956" s="2">
        <v>13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34406</v>
      </c>
      <c r="C33957" s="2">
        <v>12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34407</v>
      </c>
      <c r="C33958" s="2">
        <v>12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34408</v>
      </c>
      <c r="C33959" s="2">
        <v>11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34409</v>
      </c>
      <c r="C33960" s="2">
        <v>11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34410</v>
      </c>
      <c r="C33961" s="2">
        <v>12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34411</v>
      </c>
      <c r="C33962" s="2">
        <v>12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33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34436</v>
      </c>
      <c r="C33987" s="2">
        <v>11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34440</v>
      </c>
      <c r="C33991" s="2">
        <v>22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34441</v>
      </c>
      <c r="C33992" s="2">
        <v>26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34446</v>
      </c>
      <c r="C33997" s="2">
        <v>31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34447</v>
      </c>
      <c r="C33998" s="2">
        <v>30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34449</v>
      </c>
      <c r="C34000" s="2">
        <v>30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34452</v>
      </c>
      <c r="C34003" s="2">
        <v>25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34457</v>
      </c>
      <c r="C34008" s="2">
        <v>12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34458</v>
      </c>
      <c r="C34009" s="2">
        <v>17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34459</v>
      </c>
      <c r="C34010" s="2">
        <v>18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34460</v>
      </c>
      <c r="C34011" s="2">
        <v>19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34461</v>
      </c>
      <c r="C34012" s="2">
        <v>20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34462</v>
      </c>
      <c r="C34013" s="2">
        <v>21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34479</v>
      </c>
      <c r="C34030" s="2">
        <v>33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34481</v>
      </c>
      <c r="C34032" s="2">
        <v>30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34483</v>
      </c>
      <c r="C34034" s="2">
        <v>20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34492</v>
      </c>
      <c r="C34043" s="2">
        <v>24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34493</v>
      </c>
      <c r="C34044" s="2">
        <v>22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34494</v>
      </c>
      <c r="C34045" s="2">
        <v>22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34496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29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34515</v>
      </c>
      <c r="C34066" s="2">
        <v>28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34525</v>
      </c>
      <c r="C34076" s="2">
        <v>30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34527</v>
      </c>
      <c r="C34078" s="2">
        <v>27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16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34539</v>
      </c>
      <c r="C34090" s="2">
        <v>16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34540</v>
      </c>
      <c r="C34091" s="2">
        <v>16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34541</v>
      </c>
      <c r="C34092" s="2">
        <v>16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34543</v>
      </c>
      <c r="C34094" s="2">
        <v>18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34544</v>
      </c>
      <c r="C34095" s="2">
        <v>16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34545</v>
      </c>
      <c r="C34096" s="2">
        <v>22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34551</v>
      </c>
      <c r="C34102" s="2">
        <v>28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34554</v>
      </c>
      <c r="C34105" s="2">
        <v>30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34555</v>
      </c>
      <c r="C34106" s="2">
        <v>29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34556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34564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16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34580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22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34583</v>
      </c>
      <c r="C34134" s="2">
        <v>22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34584</v>
      </c>
      <c r="C34135" s="2">
        <v>20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34586</v>
      </c>
      <c r="C34137" s="2">
        <v>19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34594</v>
      </c>
      <c r="C34145" s="2">
        <v>25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34596</v>
      </c>
      <c r="C34147" s="2">
        <v>19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34597</v>
      </c>
      <c r="C34148" s="2">
        <v>17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34599</v>
      </c>
      <c r="C34150" s="2">
        <v>24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34608</v>
      </c>
      <c r="C34159" s="2">
        <v>27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34611</v>
      </c>
      <c r="C34162" s="2">
        <v>29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34612</v>
      </c>
      <c r="C34163" s="2">
        <v>8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34613</v>
      </c>
      <c r="C34164" s="2">
        <v>13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34614</v>
      </c>
      <c r="C34165" s="2">
        <v>17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34627</v>
      </c>
      <c r="C34178" s="2">
        <v>26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34628</v>
      </c>
      <c r="C34179" s="2">
        <v>13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34647</v>
      </c>
      <c r="C34198" s="2">
        <v>21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34649</v>
      </c>
      <c r="C34200" s="2">
        <v>39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34650</v>
      </c>
      <c r="C34201" s="2">
        <v>38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34658</v>
      </c>
      <c r="C34209" s="2">
        <v>33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34659</v>
      </c>
      <c r="C34210" s="2">
        <v>34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34663</v>
      </c>
      <c r="C34214" s="2">
        <v>35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34702</v>
      </c>
      <c r="C34253" s="2">
        <v>36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34704</v>
      </c>
      <c r="C34255" s="2">
        <v>39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34705</v>
      </c>
      <c r="C34256" s="2">
        <v>41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17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34711</v>
      </c>
      <c r="C34262" s="2">
        <v>15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34712</v>
      </c>
      <c r="C34263" s="2">
        <v>11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34715</v>
      </c>
      <c r="C34266" s="2">
        <v>23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34716</v>
      </c>
      <c r="C34267" s="2">
        <v>22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34717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17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7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12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16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18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34740</v>
      </c>
      <c r="C34291" s="2">
        <v>17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34742</v>
      </c>
      <c r="C34293" s="2">
        <v>23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34745</v>
      </c>
      <c r="C34296" s="2">
        <v>17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34746</v>
      </c>
      <c r="C34297" s="2">
        <v>16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34754</v>
      </c>
      <c r="C34305" s="2">
        <v>19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34755</v>
      </c>
      <c r="C34306" s="2">
        <v>19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34765</v>
      </c>
      <c r="C34316" s="2">
        <v>34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34766</v>
      </c>
      <c r="C34317" s="2">
        <v>30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34768</v>
      </c>
      <c r="C34319" s="2">
        <v>24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18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34787</v>
      </c>
      <c r="C34338" s="2">
        <v>29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34788</v>
      </c>
      <c r="C34339" s="2">
        <v>19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28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34804</v>
      </c>
      <c r="C34355" s="2">
        <v>26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34805</v>
      </c>
      <c r="C34356" s="2">
        <v>42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34810</v>
      </c>
      <c r="C34361" s="2">
        <v>25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34811</v>
      </c>
      <c r="C34362" s="2">
        <v>26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34814</v>
      </c>
      <c r="C34365" s="2">
        <v>27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34815</v>
      </c>
      <c r="C34366" s="2">
        <v>26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34816</v>
      </c>
      <c r="C34367" s="2">
        <v>25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34817</v>
      </c>
      <c r="C34368" s="2">
        <v>11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19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40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34853</v>
      </c>
      <c r="C34404" s="2">
        <v>28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34855</v>
      </c>
      <c r="C34406" s="2">
        <v>29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34857</v>
      </c>
      <c r="C34408" s="2">
        <v>28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34872</v>
      </c>
      <c r="C34423" s="2">
        <v>33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34876</v>
      </c>
      <c r="C34427" s="2">
        <v>26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34877</v>
      </c>
      <c r="C34428" s="2">
        <v>25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34878</v>
      </c>
      <c r="C34429" s="2">
        <v>25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34880</v>
      </c>
      <c r="C34431" s="2">
        <v>22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34897</v>
      </c>
      <c r="C34448" s="2">
        <v>30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34901</v>
      </c>
      <c r="C34452" s="2">
        <v>14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34902</v>
      </c>
      <c r="C34453" s="2">
        <v>18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34904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34914</v>
      </c>
      <c r="C34465" s="2">
        <v>34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34938</v>
      </c>
      <c r="C34489" s="2">
        <v>24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34939</v>
      </c>
      <c r="C34490" s="2">
        <v>18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36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34949</v>
      </c>
      <c r="C34500" s="2">
        <v>36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34950</v>
      </c>
      <c r="C34501" s="2">
        <v>35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34951</v>
      </c>
      <c r="C34502" s="2">
        <v>34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15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34960</v>
      </c>
      <c r="C34511" s="2">
        <v>12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34961</v>
      </c>
      <c r="C34512" s="2">
        <v>13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34962</v>
      </c>
      <c r="C34513" s="2">
        <v>16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34963</v>
      </c>
      <c r="C34514" s="2">
        <v>17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34964</v>
      </c>
      <c r="C34515" s="2">
        <v>18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34967</v>
      </c>
      <c r="C34518" s="2">
        <v>11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34968</v>
      </c>
      <c r="C34519" s="2">
        <v>5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34973</v>
      </c>
      <c r="C34524" s="2">
        <v>19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34975</v>
      </c>
      <c r="C34526" s="2">
        <v>22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34976</v>
      </c>
      <c r="C34527" s="2">
        <v>23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34977</v>
      </c>
      <c r="C34528" s="2">
        <v>24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34979</v>
      </c>
      <c r="C34530" s="2">
        <v>25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34980</v>
      </c>
      <c r="C34531" s="2">
        <v>22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34981</v>
      </c>
      <c r="C34532" s="2">
        <v>23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34991</v>
      </c>
      <c r="C34542" s="2">
        <v>24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34992</v>
      </c>
      <c r="C34543" s="2">
        <v>23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34993</v>
      </c>
      <c r="C34544" s="2">
        <v>19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35005</v>
      </c>
      <c r="C34556" s="2">
        <v>23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35006</v>
      </c>
      <c r="C34557" s="2">
        <v>18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35007</v>
      </c>
      <c r="C34558" s="2">
        <v>20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35022</v>
      </c>
      <c r="C34573" s="2">
        <v>25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35040</v>
      </c>
      <c r="C34591" s="2">
        <v>31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35049</v>
      </c>
      <c r="C34600" s="2">
        <v>30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35053</v>
      </c>
      <c r="C34604" s="2">
        <v>28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35057</v>
      </c>
      <c r="C34608" s="2">
        <v>32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35058</v>
      </c>
      <c r="C34609" s="2">
        <v>32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35060</v>
      </c>
      <c r="C34611" s="2">
        <v>18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35061</v>
      </c>
      <c r="C34612" s="2">
        <v>19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35062</v>
      </c>
      <c r="C34613" s="2">
        <v>19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35064</v>
      </c>
      <c r="C34615" s="2">
        <v>37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35065</v>
      </c>
      <c r="C34616" s="2">
        <v>40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35067</v>
      </c>
      <c r="C34618" s="2">
        <v>36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35071</v>
      </c>
      <c r="C34622" s="2">
        <v>33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35072</v>
      </c>
      <c r="C34623" s="2">
        <v>33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35075</v>
      </c>
      <c r="C34626" s="2">
        <v>24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35076</v>
      </c>
      <c r="C34627" s="2">
        <v>15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35077</v>
      </c>
      <c r="C34628" s="2">
        <v>18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35079</v>
      </c>
      <c r="C34630" s="2">
        <v>19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35087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35091</v>
      </c>
      <c r="C34642" s="2">
        <v>23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35098</v>
      </c>
      <c r="C34649" s="2">
        <v>24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35107</v>
      </c>
      <c r="C34658" s="2">
        <v>23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35108</v>
      </c>
      <c r="C34659" s="2">
        <v>21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35109</v>
      </c>
      <c r="C34660" s="2">
        <v>20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35110</v>
      </c>
      <c r="C34661" s="2">
        <v>19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35111</v>
      </c>
      <c r="C34662" s="2">
        <v>12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35112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35128</v>
      </c>
      <c r="C34679" s="2">
        <v>20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35129</v>
      </c>
      <c r="C34680" s="2">
        <v>34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35133</v>
      </c>
      <c r="C34684" s="2">
        <v>19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35134</v>
      </c>
      <c r="C34685" s="2">
        <v>24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35142</v>
      </c>
      <c r="C34693" s="2">
        <v>15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35144</v>
      </c>
      <c r="C34695" s="2">
        <v>14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35145</v>
      </c>
      <c r="C34696" s="2">
        <v>13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35146</v>
      </c>
      <c r="C34697" s="2">
        <v>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35156</v>
      </c>
      <c r="C34707" s="2">
        <v>20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35157</v>
      </c>
      <c r="C34708" s="2">
        <v>18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35158</v>
      </c>
      <c r="C34709" s="2">
        <v>12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35159</v>
      </c>
      <c r="C34710" s="2">
        <v>15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19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17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17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35173</v>
      </c>
      <c r="C34724" s="2">
        <v>18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35174</v>
      </c>
      <c r="C34725" s="2">
        <v>11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35175</v>
      </c>
      <c r="C34726" s="2">
        <v>6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35176</v>
      </c>
      <c r="C34727" s="2">
        <v>17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35177</v>
      </c>
      <c r="C34728" s="2">
        <v>19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35178</v>
      </c>
      <c r="C34729" s="2">
        <v>17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35182</v>
      </c>
      <c r="C34733" s="2">
        <v>22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35183</v>
      </c>
      <c r="C34734" s="2">
        <v>21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35184</v>
      </c>
      <c r="C34735" s="2">
        <v>20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35185</v>
      </c>
      <c r="C34736" s="2">
        <v>16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35186</v>
      </c>
      <c r="C34737" s="2">
        <v>9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35187</v>
      </c>
      <c r="C34738" s="2">
        <v>5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35188</v>
      </c>
      <c r="C34739" s="2">
        <v>5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35189</v>
      </c>
      <c r="C34740" s="2">
        <v>5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13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35204</v>
      </c>
      <c r="C34755" s="2">
        <v>14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35205</v>
      </c>
      <c r="C34756" s="2">
        <v>14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35206</v>
      </c>
      <c r="C34757" s="2">
        <v>14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35207</v>
      </c>
      <c r="C34758" s="2">
        <v>13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35208</v>
      </c>
      <c r="C34759" s="2">
        <v>9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35209</v>
      </c>
      <c r="C34760" s="2">
        <v>7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35210</v>
      </c>
      <c r="C34761" s="2">
        <v>10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12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14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14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17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35220</v>
      </c>
      <c r="C34771" s="2">
        <v>20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35221</v>
      </c>
      <c r="C34772" s="2">
        <v>18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35222</v>
      </c>
      <c r="C34773" s="2">
        <v>10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35223</v>
      </c>
      <c r="C34774" s="2">
        <v>18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35224</v>
      </c>
      <c r="C34775" s="2">
        <v>15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35225</v>
      </c>
      <c r="C34776" s="2">
        <v>15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35226</v>
      </c>
      <c r="C34777" s="2">
        <v>15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35227</v>
      </c>
      <c r="C34778" s="2">
        <v>10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35228</v>
      </c>
      <c r="C34779" s="2">
        <v>8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35229</v>
      </c>
      <c r="C34780" s="2">
        <v>5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18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35237</v>
      </c>
      <c r="C34788" s="2">
        <v>18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35238</v>
      </c>
      <c r="C34789" s="2">
        <v>13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35239</v>
      </c>
      <c r="C34790" s="2">
        <v>17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35240</v>
      </c>
      <c r="C34791" s="2">
        <v>12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35241</v>
      </c>
      <c r="C34792" s="2">
        <v>13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35242</v>
      </c>
      <c r="C34793" s="2">
        <v>15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35243</v>
      </c>
      <c r="C34794" s="2">
        <v>18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35244</v>
      </c>
      <c r="C34795" s="2">
        <v>11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35245</v>
      </c>
      <c r="C34796" s="2">
        <v>12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35246</v>
      </c>
      <c r="C34797" s="2">
        <v>12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35247</v>
      </c>
      <c r="C34798" s="2">
        <v>8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35248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35266</v>
      </c>
      <c r="C34817" s="2">
        <v>22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35267</v>
      </c>
      <c r="C34818" s="2">
        <v>21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16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35277</v>
      </c>
      <c r="C34828" s="2">
        <v>19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35278</v>
      </c>
      <c r="C34829" s="2">
        <v>19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35279</v>
      </c>
      <c r="C34830" s="2">
        <v>19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35280</v>
      </c>
      <c r="C34831" s="2">
        <v>18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35281</v>
      </c>
      <c r="C34832" s="2">
        <v>17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35282</v>
      </c>
      <c r="C34833" s="2">
        <v>15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35283</v>
      </c>
      <c r="C34834" s="2">
        <v>17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35284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33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35304</v>
      </c>
      <c r="C34855" s="2">
        <v>17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35305</v>
      </c>
      <c r="C34856" s="2">
        <v>18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35307</v>
      </c>
      <c r="C34858" s="2">
        <v>8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35308</v>
      </c>
      <c r="C34859" s="2">
        <v>7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35309</v>
      </c>
      <c r="C34860" s="2">
        <v>8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35310</v>
      </c>
      <c r="C34861" s="2">
        <v>9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23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35323</v>
      </c>
      <c r="C34874" s="2">
        <v>16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35324</v>
      </c>
      <c r="C34875" s="2">
        <v>14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35325</v>
      </c>
      <c r="C34876" s="2">
        <v>11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18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35329</v>
      </c>
      <c r="C34880" s="2">
        <v>19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35330</v>
      </c>
      <c r="C34881" s="2">
        <v>18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35331</v>
      </c>
      <c r="C34882" s="2">
        <v>18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35332</v>
      </c>
      <c r="C34883" s="2">
        <v>17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35341</v>
      </c>
      <c r="C34892" s="2">
        <v>22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35342</v>
      </c>
      <c r="C34893" s="2">
        <v>24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35346</v>
      </c>
      <c r="C34897" s="2">
        <v>39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41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41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35365</v>
      </c>
      <c r="C34916" s="2">
        <v>27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35409</v>
      </c>
      <c r="C34960" s="2">
        <v>30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21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35415</v>
      </c>
      <c r="C34966" s="2">
        <v>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21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35418</v>
      </c>
      <c r="C34969" s="2">
        <v>27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35422</v>
      </c>
      <c r="C34973" s="2">
        <v>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19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35457</v>
      </c>
      <c r="C35008" s="2">
        <v>20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35459</v>
      </c>
      <c r="C35010" s="2">
        <v>11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15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35478</v>
      </c>
      <c r="C35029" s="2">
        <v>26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35481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18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455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35495</v>
      </c>
      <c r="C35046" s="2">
        <v>23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35496</v>
      </c>
      <c r="C35047" s="2">
        <v>22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13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35503</v>
      </c>
      <c r="C35054" s="2">
        <v>28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35504</v>
      </c>
      <c r="C35055" s="2">
        <v>25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35505</v>
      </c>
      <c r="C35056" s="2">
        <v>20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35509</v>
      </c>
      <c r="C35060" s="2">
        <v>19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35510</v>
      </c>
      <c r="C35061" s="2">
        <v>20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35511</v>
      </c>
      <c r="C35062" s="2">
        <v>19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35512</v>
      </c>
      <c r="C35063" s="2">
        <v>18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35544</v>
      </c>
      <c r="C35095" s="2">
        <v>24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12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35554</v>
      </c>
      <c r="C35105" s="2">
        <v>15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35555</v>
      </c>
      <c r="C35106" s="2">
        <v>14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35556</v>
      </c>
      <c r="C35107" s="2">
        <v>14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35557</v>
      </c>
      <c r="C35108" s="2">
        <v>13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35559</v>
      </c>
      <c r="C35110" s="2">
        <v>32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35560</v>
      </c>
      <c r="C35111" s="2">
        <v>33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35562</v>
      </c>
      <c r="C35113" s="2">
        <v>29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35563</v>
      </c>
      <c r="C35114" s="2">
        <v>29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35567</v>
      </c>
      <c r="C35118" s="2">
        <v>32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35572</v>
      </c>
      <c r="C35123" s="2">
        <v>23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35573</v>
      </c>
      <c r="C35124" s="2">
        <v>24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35574</v>
      </c>
      <c r="C35125" s="2">
        <v>24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35575</v>
      </c>
      <c r="C35126" s="2">
        <v>23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35576</v>
      </c>
      <c r="C35127" s="2">
        <v>17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35577</v>
      </c>
      <c r="C35128" s="2">
        <v>9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18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35588</v>
      </c>
      <c r="C35139" s="2">
        <v>18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35589</v>
      </c>
      <c r="C35140" s="2">
        <v>19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35590</v>
      </c>
      <c r="C35141" s="2">
        <v>18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35591</v>
      </c>
      <c r="C35142" s="2">
        <v>17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35596</v>
      </c>
      <c r="C35147" s="2">
        <v>19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35597</v>
      </c>
      <c r="C35148" s="2">
        <v>20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35598</v>
      </c>
      <c r="C35149" s="2">
        <v>19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35599</v>
      </c>
      <c r="C35150" s="2">
        <v>18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35600</v>
      </c>
      <c r="C35151" s="2">
        <v>18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35603</v>
      </c>
      <c r="C35154" s="2">
        <v>32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35604</v>
      </c>
      <c r="C35155" s="2">
        <v>32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35611</v>
      </c>
      <c r="C35162" s="2">
        <v>23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35612</v>
      </c>
      <c r="C35163" s="2">
        <v>24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35613</v>
      </c>
      <c r="C35164" s="2">
        <v>30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35614</v>
      </c>
      <c r="C35165" s="2">
        <v>33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35615</v>
      </c>
      <c r="C35166" s="2">
        <v>34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35619</v>
      </c>
      <c r="C35170" s="2">
        <v>17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35620</v>
      </c>
      <c r="C35171" s="2">
        <v>16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35621</v>
      </c>
      <c r="C35172" s="2">
        <v>17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35622</v>
      </c>
      <c r="C35173" s="2">
        <v>16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35623</v>
      </c>
      <c r="C35174" s="2">
        <v>14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35624</v>
      </c>
      <c r="C35175" s="2">
        <v>14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35625</v>
      </c>
      <c r="C35176" s="2">
        <v>17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35626</v>
      </c>
      <c r="C35177" s="2">
        <v>17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35627</v>
      </c>
      <c r="C35178" s="2">
        <v>13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35628</v>
      </c>
      <c r="C35179" s="2">
        <v>8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35629</v>
      </c>
      <c r="C35180" s="2">
        <v>6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35630</v>
      </c>
      <c r="C35181" s="2">
        <v>15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35631</v>
      </c>
      <c r="C35182" s="2">
        <v>5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21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35653</v>
      </c>
      <c r="C35204" s="2">
        <v>20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35654</v>
      </c>
      <c r="C35205" s="2">
        <v>20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35655</v>
      </c>
      <c r="C35206" s="2">
        <v>20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35656</v>
      </c>
      <c r="C35207" s="2">
        <v>20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35665</v>
      </c>
      <c r="C35216" s="2">
        <v>27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35668</v>
      </c>
      <c r="C35219" s="2">
        <v>32</v>
      </c>
      <c r="D35219" s="2" t="s">
        <v>455</v>
      </c>
      <c r="E35219" s="2"/>
      <c r="F35219" s="2"/>
      <c r="G35219" s="2"/>
      <c r="H35219" s="2"/>
    </row>
    <row r="35220" spans="2:8">
      <c r="B35220" s="2" t="s">
        <v>35669</v>
      </c>
      <c r="C35220" s="2">
        <v>21</v>
      </c>
      <c r="D35220" s="2" t="s">
        <v>455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455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35675</v>
      </c>
      <c r="C35226" s="2">
        <v>24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35677</v>
      </c>
      <c r="C35228" s="2">
        <v>23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35678</v>
      </c>
      <c r="C35229" s="2">
        <v>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35706</v>
      </c>
      <c r="C35257" s="2">
        <v>9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35707</v>
      </c>
      <c r="C35258" s="2">
        <v>18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35712</v>
      </c>
      <c r="C35263" s="2">
        <v>24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35715</v>
      </c>
      <c r="C35266" s="2">
        <v>36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35716</v>
      </c>
      <c r="C35267" s="2">
        <v>37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35717</v>
      </c>
      <c r="C35268" s="2">
        <v>36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35718</v>
      </c>
      <c r="C35269" s="2">
        <v>35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35724</v>
      </c>
      <c r="C35275" s="2">
        <v>19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35725</v>
      </c>
      <c r="C35276" s="2">
        <v>14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35732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40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37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35737</v>
      </c>
      <c r="C35288" s="2">
        <v>38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35738</v>
      </c>
      <c r="C35289" s="2">
        <v>38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35739</v>
      </c>
      <c r="C35290" s="2">
        <v>35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35740</v>
      </c>
      <c r="C35291" s="2">
        <v>35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35741</v>
      </c>
      <c r="C35292" s="2">
        <v>35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35742</v>
      </c>
      <c r="C35293" s="2">
        <v>35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35743</v>
      </c>
      <c r="C35294" s="2">
        <v>36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35744</v>
      </c>
      <c r="C35295" s="2">
        <v>32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35746</v>
      </c>
      <c r="C35297" s="2">
        <v>31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35747</v>
      </c>
      <c r="C35298" s="2">
        <v>20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35748</v>
      </c>
      <c r="C35299" s="2">
        <v>18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35749</v>
      </c>
      <c r="C35300" s="2">
        <v>19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35750</v>
      </c>
      <c r="C35301" s="2">
        <v>18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35751</v>
      </c>
      <c r="C35302" s="2">
        <v>19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35752</v>
      </c>
      <c r="C35303" s="2">
        <v>18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35753</v>
      </c>
      <c r="C35304" s="2">
        <v>19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35754</v>
      </c>
      <c r="C35305" s="2">
        <v>18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35755</v>
      </c>
      <c r="C35306" s="2">
        <v>18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35756</v>
      </c>
      <c r="C35307" s="2">
        <v>11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35757</v>
      </c>
      <c r="C35308" s="2">
        <v>12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35758</v>
      </c>
      <c r="C35309" s="2">
        <v>13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19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35771</v>
      </c>
      <c r="C35322" s="2">
        <v>18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35772</v>
      </c>
      <c r="C35323" s="2">
        <v>18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18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35780</v>
      </c>
      <c r="C35331" s="2">
        <v>22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18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33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35807</v>
      </c>
      <c r="C35358" s="2">
        <v>9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35808</v>
      </c>
      <c r="C35359" s="2">
        <v>28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7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35835</v>
      </c>
      <c r="C35386" s="2">
        <v>8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35836</v>
      </c>
      <c r="C35387" s="2">
        <v>10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35837</v>
      </c>
      <c r="C35388" s="2">
        <v>6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35838</v>
      </c>
      <c r="C35389" s="2">
        <v>7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35847</v>
      </c>
      <c r="C35398" s="2">
        <v>23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35849</v>
      </c>
      <c r="C35400" s="2">
        <v>23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35850</v>
      </c>
      <c r="C35401" s="2">
        <v>22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35859</v>
      </c>
      <c r="C35410" s="2">
        <v>33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35863</v>
      </c>
      <c r="C35414" s="2">
        <v>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10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35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35875</v>
      </c>
      <c r="C35426" s="2">
        <v>38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35876</v>
      </c>
      <c r="C35427" s="2">
        <v>36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35878</v>
      </c>
      <c r="C35429" s="2">
        <v>27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35880</v>
      </c>
      <c r="C35431" s="2">
        <v>13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14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35887</v>
      </c>
      <c r="C35438" s="2">
        <v>33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35888</v>
      </c>
      <c r="C35439" s="2">
        <v>33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35889</v>
      </c>
      <c r="C35440" s="2">
        <v>19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35890</v>
      </c>
      <c r="C35441" s="2">
        <v>19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35893</v>
      </c>
      <c r="C35444" s="2">
        <v>20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35894</v>
      </c>
      <c r="C35445" s="2">
        <v>18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35895</v>
      </c>
      <c r="C35446" s="2">
        <v>19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35896</v>
      </c>
      <c r="C35447" s="2">
        <v>19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35897</v>
      </c>
      <c r="C35448" s="2">
        <v>18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35898</v>
      </c>
      <c r="C35449" s="2">
        <v>23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35899</v>
      </c>
      <c r="C35450" s="2">
        <v>22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35905</v>
      </c>
      <c r="C35456" s="2">
        <v>23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35907</v>
      </c>
      <c r="C35458" s="2">
        <v>27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13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14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35936</v>
      </c>
      <c r="C35487" s="2">
        <v>24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35942</v>
      </c>
      <c r="C35493" s="2">
        <v>31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35943</v>
      </c>
      <c r="C35494" s="2">
        <v>32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35944</v>
      </c>
      <c r="C35495" s="2">
        <v>31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35945</v>
      </c>
      <c r="C35496" s="2">
        <v>35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24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35978</v>
      </c>
      <c r="C35529" s="2">
        <v>16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35979</v>
      </c>
      <c r="C35530" s="2">
        <v>17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35980</v>
      </c>
      <c r="C35531" s="2">
        <v>17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35981</v>
      </c>
      <c r="C35532" s="2">
        <v>16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35982</v>
      </c>
      <c r="C35533" s="2">
        <v>12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35983</v>
      </c>
      <c r="C35534" s="2">
        <v>6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35984</v>
      </c>
      <c r="C35535" s="2">
        <v>5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35985</v>
      </c>
      <c r="C35536" s="2">
        <v>6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35986</v>
      </c>
      <c r="C35537" s="2">
        <v>10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35987</v>
      </c>
      <c r="C35538" s="2">
        <v>12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35988</v>
      </c>
      <c r="C35539" s="2">
        <v>15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35990</v>
      </c>
      <c r="C35541" s="2">
        <v>16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35991</v>
      </c>
      <c r="C35542" s="2">
        <v>18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20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36005</v>
      </c>
      <c r="C35556" s="2">
        <v>18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36006</v>
      </c>
      <c r="C35557" s="2">
        <v>15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36007</v>
      </c>
      <c r="C35558" s="2">
        <v>15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36008</v>
      </c>
      <c r="C35559" s="2">
        <v>18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36009</v>
      </c>
      <c r="C35560" s="2">
        <v>23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36010</v>
      </c>
      <c r="C35561" s="2">
        <v>28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36011</v>
      </c>
      <c r="C35562" s="2">
        <v>27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23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36024</v>
      </c>
      <c r="C35575" s="2">
        <v>33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36025</v>
      </c>
      <c r="C35576" s="2">
        <v>34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36026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6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36031</v>
      </c>
      <c r="C35582" s="2">
        <v>12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36032</v>
      </c>
      <c r="C35583" s="2">
        <v>34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36033</v>
      </c>
      <c r="C35584" s="2">
        <v>32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36034</v>
      </c>
      <c r="C35585" s="2">
        <v>26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36035</v>
      </c>
      <c r="C35586" s="2">
        <v>16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36036</v>
      </c>
      <c r="C35587" s="2">
        <v>16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36038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36079</v>
      </c>
      <c r="C35630" s="2">
        <v>34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36082</v>
      </c>
      <c r="C35633" s="2">
        <v>17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36084</v>
      </c>
      <c r="C35635" s="2">
        <v>14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36085</v>
      </c>
      <c r="C35636" s="2">
        <v>13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36086</v>
      </c>
      <c r="C35637" s="2">
        <v>11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36087</v>
      </c>
      <c r="C35638" s="2">
        <v>37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36088</v>
      </c>
      <c r="C35639" s="2">
        <v>35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36092</v>
      </c>
      <c r="C35643" s="2">
        <v>9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36093</v>
      </c>
      <c r="C35644" s="2">
        <v>10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36094</v>
      </c>
      <c r="C35645" s="2">
        <v>12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36095</v>
      </c>
      <c r="C35646" s="2">
        <v>12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36100</v>
      </c>
      <c r="C35651" s="2">
        <v>29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36102</v>
      </c>
      <c r="C35653" s="2">
        <v>28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36103</v>
      </c>
      <c r="C35654" s="2">
        <v>28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36117</v>
      </c>
      <c r="C35668" s="2">
        <v>23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36120</v>
      </c>
      <c r="C35671" s="2">
        <v>26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36122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38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36136</v>
      </c>
      <c r="C35687" s="2">
        <v>33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36137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16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16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34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36147</v>
      </c>
      <c r="C35698" s="2">
        <v>32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36152</v>
      </c>
      <c r="C35703" s="2">
        <v>23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36154</v>
      </c>
      <c r="C35705" s="2">
        <v>21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36161</v>
      </c>
      <c r="C35712" s="2">
        <v>20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36166</v>
      </c>
      <c r="C35717" s="2">
        <v>28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36167</v>
      </c>
      <c r="C35718" s="2">
        <v>30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36170</v>
      </c>
      <c r="C35721" s="2">
        <v>30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36171</v>
      </c>
      <c r="C35722" s="2">
        <v>28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36175</v>
      </c>
      <c r="C35726" s="2">
        <v>35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36178</v>
      </c>
      <c r="C35729" s="2">
        <v>33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36179</v>
      </c>
      <c r="C35730" s="2">
        <v>12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36188</v>
      </c>
      <c r="C35739" s="2">
        <v>16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36189</v>
      </c>
      <c r="C35740" s="2">
        <v>11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36190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17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16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36216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36226</v>
      </c>
      <c r="C35777" s="2">
        <v>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36231</v>
      </c>
      <c r="C35782" s="2">
        <v>31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36233</v>
      </c>
      <c r="C35784" s="2">
        <v>31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18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36246</v>
      </c>
      <c r="C35797" s="2">
        <v>19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36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36266</v>
      </c>
      <c r="C35817" s="2">
        <v>36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36267</v>
      </c>
      <c r="C35818" s="2">
        <v>34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36269</v>
      </c>
      <c r="C35820" s="2">
        <v>33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36272</v>
      </c>
      <c r="C35823" s="2">
        <v>32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33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36283</v>
      </c>
      <c r="C35834" s="2">
        <v>32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36284</v>
      </c>
      <c r="C35835" s="2">
        <v>31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36285</v>
      </c>
      <c r="C35836" s="2">
        <v>27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36287</v>
      </c>
      <c r="C35838" s="2">
        <v>32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34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36298</v>
      </c>
      <c r="C35849" s="2">
        <v>34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36300</v>
      </c>
      <c r="C35851" s="2">
        <v>31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36301</v>
      </c>
      <c r="C35852" s="2">
        <v>33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36303</v>
      </c>
      <c r="C35854" s="2">
        <v>31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36312</v>
      </c>
      <c r="C35863" s="2">
        <v>28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36314</v>
      </c>
      <c r="C35865" s="2">
        <v>25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36315</v>
      </c>
      <c r="C35866" s="2">
        <v>25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36316</v>
      </c>
      <c r="C35867" s="2">
        <v>26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14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35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36341</v>
      </c>
      <c r="C35892" s="2">
        <v>35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36342</v>
      </c>
      <c r="C35893" s="2">
        <v>35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16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19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36366</v>
      </c>
      <c r="C35917" s="2">
        <v>15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36368</v>
      </c>
      <c r="C35919" s="2">
        <v>17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36370</v>
      </c>
      <c r="C35921" s="2">
        <v>18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36371</v>
      </c>
      <c r="C35922" s="2">
        <v>18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36373</v>
      </c>
      <c r="C35924" s="2">
        <v>10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36374</v>
      </c>
      <c r="C35925" s="2">
        <v>7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36375</v>
      </c>
      <c r="C35926" s="2">
        <v>5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36376</v>
      </c>
      <c r="C35927" s="2">
        <v>12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36377</v>
      </c>
      <c r="C35928" s="2">
        <v>15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16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36387</v>
      </c>
      <c r="C35938" s="2">
        <v>17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36388</v>
      </c>
      <c r="C35939" s="2">
        <v>17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36389</v>
      </c>
      <c r="C35940" s="2">
        <v>17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36390</v>
      </c>
      <c r="C35941" s="2">
        <v>17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36391</v>
      </c>
      <c r="C35942" s="2">
        <v>17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36392</v>
      </c>
      <c r="C35943" s="2">
        <v>16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36393</v>
      </c>
      <c r="C35944" s="2">
        <v>17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36394</v>
      </c>
      <c r="C35945" s="2">
        <v>17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36398</v>
      </c>
      <c r="C35949" s="2">
        <v>22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36426</v>
      </c>
      <c r="C35977" s="2">
        <v>19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14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17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36463</v>
      </c>
      <c r="C36014" s="2">
        <v>25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36464</v>
      </c>
      <c r="C36015" s="2">
        <v>27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36468</v>
      </c>
      <c r="C36019" s="2">
        <v>11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36469</v>
      </c>
      <c r="C36020" s="2">
        <v>12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36470</v>
      </c>
      <c r="C36021" s="2">
        <v>13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36471</v>
      </c>
      <c r="C36022" s="2">
        <v>14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36472</v>
      </c>
      <c r="C36023" s="2">
        <v>14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36473</v>
      </c>
      <c r="C36024" s="2">
        <v>14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36474</v>
      </c>
      <c r="C36025" s="2">
        <v>14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36475</v>
      </c>
      <c r="C36026" s="2">
        <v>13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36476</v>
      </c>
      <c r="C36027" s="2">
        <v>14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36485</v>
      </c>
      <c r="C36036" s="2">
        <v>25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36486</v>
      </c>
      <c r="C36037" s="2">
        <v>25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36487</v>
      </c>
      <c r="C36038" s="2">
        <v>23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36488</v>
      </c>
      <c r="C36039" s="2">
        <v>33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36492</v>
      </c>
      <c r="C36043" s="2">
        <v>29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36494</v>
      </c>
      <c r="C36045" s="2">
        <v>34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36496</v>
      </c>
      <c r="C36047" s="2">
        <v>42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45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46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44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36502</v>
      </c>
      <c r="C36053" s="2">
        <v>27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36504</v>
      </c>
      <c r="C36055" s="2">
        <v>24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36506</v>
      </c>
      <c r="C36057" s="2">
        <v>20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36517</v>
      </c>
      <c r="C36068" s="2">
        <v>33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36518</v>
      </c>
      <c r="C36069" s="2">
        <v>33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36519</v>
      </c>
      <c r="C36070" s="2">
        <v>33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36523</v>
      </c>
      <c r="C36074" s="2">
        <v>33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36526</v>
      </c>
      <c r="C36077" s="2">
        <v>34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14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36568</v>
      </c>
      <c r="C36119" s="2">
        <v>36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36569</v>
      </c>
      <c r="C36120" s="2">
        <v>36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36570</v>
      </c>
      <c r="C36121" s="2">
        <v>38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36571</v>
      </c>
      <c r="C36122" s="2">
        <v>37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36572</v>
      </c>
      <c r="C36123" s="2">
        <v>34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36574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23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36585</v>
      </c>
      <c r="C36136" s="2">
        <v>28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36586</v>
      </c>
      <c r="C36137" s="2">
        <v>7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36587</v>
      </c>
      <c r="C36138" s="2">
        <v>15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36589</v>
      </c>
      <c r="C36140" s="2">
        <v>18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36593</v>
      </c>
      <c r="C36144" s="2">
        <v>29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36596</v>
      </c>
      <c r="C36147" s="2">
        <v>27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36597</v>
      </c>
      <c r="C36148" s="2">
        <v>14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36615</v>
      </c>
      <c r="C36166" s="2">
        <v>21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36617</v>
      </c>
      <c r="C36168" s="2">
        <v>33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36621</v>
      </c>
      <c r="C36172" s="2">
        <v>30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36623</v>
      </c>
      <c r="C36174" s="2">
        <v>30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36626</v>
      </c>
      <c r="C36177" s="2">
        <v>25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18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14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36635</v>
      </c>
      <c r="C36186" s="2">
        <v>19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36642</v>
      </c>
      <c r="C36193" s="2">
        <v>19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36643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19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36660</v>
      </c>
      <c r="C36211" s="2">
        <v>32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36664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30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36678</v>
      </c>
      <c r="C36229" s="2">
        <v>26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36679</v>
      </c>
      <c r="C36230" s="2">
        <v>26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36682</v>
      </c>
      <c r="C36233" s="2">
        <v>31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36687</v>
      </c>
      <c r="C36238" s="2">
        <v>37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36688</v>
      </c>
      <c r="C36239" s="2">
        <v>33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36691</v>
      </c>
      <c r="C36242" s="2">
        <v>26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36692</v>
      </c>
      <c r="C36243" s="2">
        <v>15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36693</v>
      </c>
      <c r="C36244" s="2">
        <v>15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36694</v>
      </c>
      <c r="C36245" s="2">
        <v>15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36695</v>
      </c>
      <c r="C36246" s="2">
        <v>16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36696</v>
      </c>
      <c r="C36247" s="2">
        <v>16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36697</v>
      </c>
      <c r="C36248" s="2">
        <v>15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36698</v>
      </c>
      <c r="C36249" s="2">
        <v>15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36699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36716</v>
      </c>
      <c r="C36267" s="2">
        <v>30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36717</v>
      </c>
      <c r="C36268" s="2">
        <v>30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36729</v>
      </c>
      <c r="C36280" s="2">
        <v>35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36730</v>
      </c>
      <c r="C36281" s="2">
        <v>36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36731</v>
      </c>
      <c r="C36282" s="2">
        <v>36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36732</v>
      </c>
      <c r="C36283" s="2">
        <v>34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36743</v>
      </c>
      <c r="C36294" s="2">
        <v>26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36744</v>
      </c>
      <c r="C36295" s="2">
        <v>27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36754</v>
      </c>
      <c r="C36305" s="2">
        <v>19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36757</v>
      </c>
      <c r="C36308" s="2">
        <v>32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36761</v>
      </c>
      <c r="C36312" s="2">
        <v>13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18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15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14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14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36770</v>
      </c>
      <c r="C36321" s="2">
        <v>19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36771</v>
      </c>
      <c r="C36322" s="2">
        <v>12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36772</v>
      </c>
      <c r="C36323" s="2">
        <v>18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18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36790</v>
      </c>
      <c r="C36341" s="2">
        <v>38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36791</v>
      </c>
      <c r="C36342" s="2">
        <v>36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13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36818</v>
      </c>
      <c r="C36369" s="2">
        <v>32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36821</v>
      </c>
      <c r="C36372" s="2">
        <v>13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36822</v>
      </c>
      <c r="C36373" s="2">
        <v>10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36823</v>
      </c>
      <c r="C36374" s="2">
        <v>9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36824</v>
      </c>
      <c r="C36375" s="2">
        <v>10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36825</v>
      </c>
      <c r="C36376" s="2">
        <v>16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36826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17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36838</v>
      </c>
      <c r="C36389" s="2">
        <v>26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36843</v>
      </c>
      <c r="C36394" s="2">
        <v>31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36846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36867</v>
      </c>
      <c r="C36418" s="2">
        <v>19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36868</v>
      </c>
      <c r="C36419" s="2">
        <v>19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36869</v>
      </c>
      <c r="C36420" s="2">
        <v>20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36873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36878</v>
      </c>
      <c r="C36429" s="2">
        <v>35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36880</v>
      </c>
      <c r="C36431" s="2">
        <v>31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36883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19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36889</v>
      </c>
      <c r="C36440" s="2">
        <v>19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36891</v>
      </c>
      <c r="C36442" s="2">
        <v>23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36894</v>
      </c>
      <c r="C36445" s="2">
        <v>29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26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36903</v>
      </c>
      <c r="C36454" s="2">
        <v>27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36906</v>
      </c>
      <c r="C36457" s="2">
        <v>26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36907</v>
      </c>
      <c r="C36458" s="2">
        <v>24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36917</v>
      </c>
      <c r="C36468" s="2">
        <v>33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36918</v>
      </c>
      <c r="C36469" s="2">
        <v>35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36919</v>
      </c>
      <c r="C36470" s="2">
        <v>35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36920</v>
      </c>
      <c r="C36471" s="2">
        <v>33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36934</v>
      </c>
      <c r="C36485" s="2">
        <v>31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36935</v>
      </c>
      <c r="C36486" s="2">
        <v>31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36936</v>
      </c>
      <c r="C36487" s="2">
        <v>32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36938</v>
      </c>
      <c r="C36489" s="2">
        <v>26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36945</v>
      </c>
      <c r="C36496" s="2">
        <v>29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36949</v>
      </c>
      <c r="C36500" s="2">
        <v>33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36952</v>
      </c>
      <c r="C36503" s="2">
        <v>32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36954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10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23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36967</v>
      </c>
      <c r="C36518" s="2">
        <v>31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19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36987</v>
      </c>
      <c r="C36538" s="2">
        <v>25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36991</v>
      </c>
      <c r="C36542" s="2">
        <v>40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41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455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37003</v>
      </c>
      <c r="C36554" s="2">
        <v>15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15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14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16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17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15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22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37017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37026</v>
      </c>
      <c r="C36577" s="2">
        <v>27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37031</v>
      </c>
      <c r="C36582" s="2">
        <v>27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37035</v>
      </c>
      <c r="C36586" s="2">
        <v>23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37037</v>
      </c>
      <c r="C36588" s="2">
        <v>21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13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37046</v>
      </c>
      <c r="C36597" s="2">
        <v>20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37047</v>
      </c>
      <c r="C36598" s="2">
        <v>27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37056</v>
      </c>
      <c r="C36607" s="2">
        <v>25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37057</v>
      </c>
      <c r="C36608" s="2">
        <v>16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37061</v>
      </c>
      <c r="C36612" s="2">
        <v>26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37063</v>
      </c>
      <c r="C36614" s="2">
        <v>25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37064</v>
      </c>
      <c r="C36615" s="2">
        <v>40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37065</v>
      </c>
      <c r="C36616" s="2">
        <v>40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37066</v>
      </c>
      <c r="C36617" s="2">
        <v>37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37067</v>
      </c>
      <c r="C36618" s="2">
        <v>29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37068</v>
      </c>
      <c r="C36619" s="2">
        <v>32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37069</v>
      </c>
      <c r="C36620" s="2">
        <v>31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37080</v>
      </c>
      <c r="C36631" s="2">
        <v>35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37081</v>
      </c>
      <c r="C36632" s="2">
        <v>38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37083</v>
      </c>
      <c r="C36634" s="2">
        <v>36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13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12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11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37105</v>
      </c>
      <c r="C36656" s="2">
        <v>24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37110</v>
      </c>
      <c r="C36661" s="2">
        <v>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37123</v>
      </c>
      <c r="C36674" s="2">
        <v>26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37125</v>
      </c>
      <c r="C36676" s="2">
        <v>28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37128</v>
      </c>
      <c r="C36679" s="2">
        <v>30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37131</v>
      </c>
      <c r="C36682" s="2">
        <v>12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14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14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17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22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37147</v>
      </c>
      <c r="C36698" s="2">
        <v>20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37148</v>
      </c>
      <c r="C36699" s="2">
        <v>20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37149</v>
      </c>
      <c r="C36700" s="2">
        <v>23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37150</v>
      </c>
      <c r="C36701" s="2">
        <v>31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37151</v>
      </c>
      <c r="C36702" s="2">
        <v>34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37152</v>
      </c>
      <c r="C36703" s="2">
        <v>35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37153</v>
      </c>
      <c r="C36704" s="2">
        <v>37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37155</v>
      </c>
      <c r="C36706" s="2">
        <v>29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37159</v>
      </c>
      <c r="C36710" s="2">
        <v>33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37161</v>
      </c>
      <c r="C36712" s="2">
        <v>33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37162</v>
      </c>
      <c r="C36713" s="2">
        <v>33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37164</v>
      </c>
      <c r="C36715" s="2">
        <v>34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37165</v>
      </c>
      <c r="C36716" s="2">
        <v>34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37166</v>
      </c>
      <c r="C36717" s="2">
        <v>34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15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37178</v>
      </c>
      <c r="C36729" s="2">
        <v>16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37179</v>
      </c>
      <c r="C36730" s="2">
        <v>16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37180</v>
      </c>
      <c r="C36731" s="2">
        <v>10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37181</v>
      </c>
      <c r="C36732" s="2">
        <v>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14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37192</v>
      </c>
      <c r="C36743" s="2">
        <v>26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37195</v>
      </c>
      <c r="C36746" s="2">
        <v>31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37201</v>
      </c>
      <c r="C36752" s="2">
        <v>24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37209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36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37233</v>
      </c>
      <c r="C36784" s="2">
        <v>35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37246</v>
      </c>
      <c r="C36797" s="2">
        <v>25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37247</v>
      </c>
      <c r="C36798" s="2">
        <v>24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37249</v>
      </c>
      <c r="C36800" s="2">
        <v>17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37250</v>
      </c>
      <c r="C36801" s="2">
        <v>11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37252</v>
      </c>
      <c r="C36803" s="2">
        <v>36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37254</v>
      </c>
      <c r="C36805" s="2">
        <v>35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37275</v>
      </c>
      <c r="C36826" s="2">
        <v>33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37281</v>
      </c>
      <c r="C36832" s="2">
        <v>22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37283</v>
      </c>
      <c r="C36834" s="2">
        <v>13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37285</v>
      </c>
      <c r="C36836" s="2">
        <v>12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37286</v>
      </c>
      <c r="C36837" s="2">
        <v>12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37287</v>
      </c>
      <c r="C36838" s="2">
        <v>5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37289</v>
      </c>
      <c r="C36840" s="2">
        <v>27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37290</v>
      </c>
      <c r="C36841" s="2">
        <v>29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37295</v>
      </c>
      <c r="C36846" s="2">
        <v>26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37313</v>
      </c>
      <c r="C36864" s="2">
        <v>36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37325</v>
      </c>
      <c r="C36876" s="2">
        <v>31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37331</v>
      </c>
      <c r="C36882" s="2">
        <v>23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37336</v>
      </c>
      <c r="C36887" s="2">
        <v>17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37337</v>
      </c>
      <c r="C36888" s="2">
        <v>6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37338</v>
      </c>
      <c r="C36889" s="2">
        <v>9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37339</v>
      </c>
      <c r="C36890" s="2">
        <v>8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37340</v>
      </c>
      <c r="C36891" s="2">
        <v>5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37359</v>
      </c>
      <c r="C36910" s="2">
        <v>32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37362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37370</v>
      </c>
      <c r="C36921" s="2">
        <v>35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37373</v>
      </c>
      <c r="C36924" s="2">
        <v>31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37374</v>
      </c>
      <c r="C36925" s="2">
        <v>17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37375</v>
      </c>
      <c r="C36926" s="2">
        <v>19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37376</v>
      </c>
      <c r="C36927" s="2">
        <v>10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37379</v>
      </c>
      <c r="C36930" s="2">
        <v>18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37380</v>
      </c>
      <c r="C36931" s="2">
        <v>19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37381</v>
      </c>
      <c r="C36932" s="2">
        <v>19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37382</v>
      </c>
      <c r="C36933" s="2">
        <v>19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37383</v>
      </c>
      <c r="C36934" s="2">
        <v>20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37384</v>
      </c>
      <c r="C36935" s="2">
        <v>20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37385</v>
      </c>
      <c r="C36936" s="2">
        <v>20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37386</v>
      </c>
      <c r="C36937" s="2">
        <v>19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37387</v>
      </c>
      <c r="C36938" s="2">
        <v>18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37388</v>
      </c>
      <c r="C36939" s="2">
        <v>18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37389</v>
      </c>
      <c r="C36940" s="2">
        <v>19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37390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37398</v>
      </c>
      <c r="C36949" s="2">
        <v>29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37404</v>
      </c>
      <c r="C36955" s="2">
        <v>26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37407</v>
      </c>
      <c r="C36958" s="2">
        <v>27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37413</v>
      </c>
      <c r="C36964" s="2">
        <v>23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37418</v>
      </c>
      <c r="C36969" s="2">
        <v>22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37419</v>
      </c>
      <c r="C36970" s="2">
        <v>16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37420</v>
      </c>
      <c r="C36971" s="2">
        <v>17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37422</v>
      </c>
      <c r="C36973" s="2">
        <v>31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37425</v>
      </c>
      <c r="C36976" s="2">
        <v>29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37431</v>
      </c>
      <c r="C36982" s="2">
        <v>34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37433</v>
      </c>
      <c r="C36984" s="2">
        <v>30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37434</v>
      </c>
      <c r="C36985" s="2">
        <v>37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37435</v>
      </c>
      <c r="C36986" s="2">
        <v>40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37436</v>
      </c>
      <c r="C36987" s="2">
        <v>40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37437</v>
      </c>
      <c r="C36988" s="2">
        <v>33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37438</v>
      </c>
      <c r="C36989" s="2">
        <v>22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37439</v>
      </c>
      <c r="C36990" s="2">
        <v>13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37440</v>
      </c>
      <c r="C36991" s="2">
        <v>9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37441</v>
      </c>
      <c r="C36992" s="2">
        <v>8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37442</v>
      </c>
      <c r="C36993" s="2">
        <v>8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37444</v>
      </c>
      <c r="C36995" s="2">
        <v>18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37445</v>
      </c>
      <c r="C36996" s="2">
        <v>17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37446</v>
      </c>
      <c r="C36997" s="2">
        <v>14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37447</v>
      </c>
      <c r="C36998" s="2">
        <v>9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21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37465</v>
      </c>
      <c r="C37016" s="2">
        <v>31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37468</v>
      </c>
      <c r="C37019" s="2">
        <v>27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37469</v>
      </c>
      <c r="C37020" s="2">
        <v>27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37470</v>
      </c>
      <c r="C37021" s="2">
        <v>25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37473</v>
      </c>
      <c r="C37024" s="2">
        <v>24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37474</v>
      </c>
      <c r="C37025" s="2">
        <v>22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37475</v>
      </c>
      <c r="C37026" s="2">
        <v>17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37476</v>
      </c>
      <c r="C37027" s="2">
        <v>16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37478</v>
      </c>
      <c r="C37029" s="2">
        <v>23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37499</v>
      </c>
      <c r="C37050" s="2">
        <v>40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37500</v>
      </c>
      <c r="C37051" s="2">
        <v>37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37501</v>
      </c>
      <c r="C37052" s="2">
        <v>21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37502</v>
      </c>
      <c r="C37053" s="2">
        <v>34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37503</v>
      </c>
      <c r="C37054" s="2">
        <v>37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37507</v>
      </c>
      <c r="C37058" s="2">
        <v>25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37508</v>
      </c>
      <c r="C37059" s="2">
        <v>9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37509</v>
      </c>
      <c r="C37060" s="2">
        <v>13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37510</v>
      </c>
      <c r="C37061" s="2">
        <v>18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37511</v>
      </c>
      <c r="C37062" s="2">
        <v>19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37512</v>
      </c>
      <c r="C37063" s="2">
        <v>19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37514</v>
      </c>
      <c r="C37065" s="2">
        <v>18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37515</v>
      </c>
      <c r="C37066" s="2">
        <v>14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37516</v>
      </c>
      <c r="C37067" s="2">
        <v>10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37517</v>
      </c>
      <c r="C37068" s="2">
        <v>10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37518</v>
      </c>
      <c r="C37069" s="2">
        <v>9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37519</v>
      </c>
      <c r="C37070" s="2">
        <v>7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37520</v>
      </c>
      <c r="C37071" s="2">
        <v>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13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17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40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43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40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37540</v>
      </c>
      <c r="C37091" s="2">
        <v>35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25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37551</v>
      </c>
      <c r="C37102" s="2">
        <v>25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37552</v>
      </c>
      <c r="C37103" s="2">
        <v>26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37553</v>
      </c>
      <c r="C37104" s="2">
        <v>26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37555</v>
      </c>
      <c r="C37106" s="2">
        <v>24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37557</v>
      </c>
      <c r="C37108" s="2">
        <v>16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37558</v>
      </c>
      <c r="C37109" s="2">
        <v>16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37559</v>
      </c>
      <c r="C37110" s="2">
        <v>16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37560</v>
      </c>
      <c r="C37111" s="2">
        <v>16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37561</v>
      </c>
      <c r="C37112" s="2">
        <v>16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37562</v>
      </c>
      <c r="C37113" s="2">
        <v>17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37563</v>
      </c>
      <c r="C37114" s="2">
        <v>17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37565</v>
      </c>
      <c r="C37116" s="2">
        <v>15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37566</v>
      </c>
      <c r="C37117" s="2">
        <v>16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37567</v>
      </c>
      <c r="C37118" s="2">
        <v>18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37568</v>
      </c>
      <c r="C37119" s="2">
        <v>16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37569</v>
      </c>
      <c r="C37120" s="2">
        <v>17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37570</v>
      </c>
      <c r="C37121" s="2">
        <v>17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37571</v>
      </c>
      <c r="C37122" s="2">
        <v>18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37572</v>
      </c>
      <c r="C37123" s="2">
        <v>18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37591</v>
      </c>
      <c r="C37142" s="2">
        <v>25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37592</v>
      </c>
      <c r="C37143" s="2">
        <v>26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37594</v>
      </c>
      <c r="C37145" s="2">
        <v>34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37599</v>
      </c>
      <c r="C37150" s="2">
        <v>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37604</v>
      </c>
      <c r="C37155" s="2">
        <v>32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37606</v>
      </c>
      <c r="C37157" s="2">
        <v>20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22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37637</v>
      </c>
      <c r="C37188" s="2">
        <v>21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37640</v>
      </c>
      <c r="C37191" s="2">
        <v>22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37643</v>
      </c>
      <c r="C37194" s="2">
        <v>39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37644</v>
      </c>
      <c r="C37195" s="2">
        <v>40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37645</v>
      </c>
      <c r="C37196" s="2">
        <v>38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37646</v>
      </c>
      <c r="C37197" s="2">
        <v>27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37648</v>
      </c>
      <c r="C37199" s="2">
        <v>26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37649</v>
      </c>
      <c r="C37200" s="2">
        <v>25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37660</v>
      </c>
      <c r="C37211" s="2">
        <v>22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37662</v>
      </c>
      <c r="C37213" s="2">
        <v>15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37663</v>
      </c>
      <c r="C37214" s="2">
        <v>10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37664</v>
      </c>
      <c r="C37215" s="2">
        <v>7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37665</v>
      </c>
      <c r="C37216" s="2">
        <v>32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37671</v>
      </c>
      <c r="C37222" s="2">
        <v>28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37672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18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37681</v>
      </c>
      <c r="C37232" s="2">
        <v>18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37682</v>
      </c>
      <c r="C37233" s="2">
        <v>16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37683</v>
      </c>
      <c r="C37234" s="2">
        <v>18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37684</v>
      </c>
      <c r="C37235" s="2">
        <v>16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37685</v>
      </c>
      <c r="C37236" s="2">
        <v>16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37686</v>
      </c>
      <c r="C37237" s="2">
        <v>15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37687</v>
      </c>
      <c r="C37238" s="2">
        <v>15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37688</v>
      </c>
      <c r="C37239" s="2">
        <v>11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37694</v>
      </c>
      <c r="C37245" s="2">
        <v>24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37696</v>
      </c>
      <c r="C37247" s="2">
        <v>20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37697</v>
      </c>
      <c r="C37248" s="2">
        <v>19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37698</v>
      </c>
      <c r="C37249" s="2">
        <v>17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37699</v>
      </c>
      <c r="C37250" s="2">
        <v>14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37700</v>
      </c>
      <c r="C37251" s="2">
        <v>12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37701</v>
      </c>
      <c r="C37252" s="2">
        <v>10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37702</v>
      </c>
      <c r="C37253" s="2">
        <v>8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37703</v>
      </c>
      <c r="C37254" s="2">
        <v>9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37704</v>
      </c>
      <c r="C37255" s="2">
        <v>9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37705</v>
      </c>
      <c r="C37256" s="2">
        <v>8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37706</v>
      </c>
      <c r="C37257" s="2">
        <v>6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37711</v>
      </c>
      <c r="C37262" s="2">
        <v>23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37712</v>
      </c>
      <c r="C37263" s="2">
        <v>24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37713</v>
      </c>
      <c r="C37264" s="2">
        <v>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14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15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16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16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17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37767</v>
      </c>
      <c r="C37318" s="2">
        <v>21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37768</v>
      </c>
      <c r="C37319" s="2">
        <v>13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37769</v>
      </c>
      <c r="C37320" s="2">
        <v>22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37770</v>
      </c>
      <c r="C37321" s="2">
        <v>23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37791</v>
      </c>
      <c r="C37342" s="2">
        <v>23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37792</v>
      </c>
      <c r="C37343" s="2">
        <v>21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37795</v>
      </c>
      <c r="C37346" s="2">
        <v>34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8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37810</v>
      </c>
      <c r="C37361" s="2">
        <v>8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37811</v>
      </c>
      <c r="C37362" s="2">
        <v>8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37812</v>
      </c>
      <c r="C37363" s="2">
        <v>12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14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16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19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15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37833</v>
      </c>
      <c r="C37384" s="2">
        <v>14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37834</v>
      </c>
      <c r="C37385" s="2">
        <v>14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37835</v>
      </c>
      <c r="C37386" s="2">
        <v>14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37836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37842</v>
      </c>
      <c r="C37393" s="2">
        <v>30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37844</v>
      </c>
      <c r="C37395" s="2">
        <v>30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37847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15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17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37851</v>
      </c>
      <c r="C37402" s="2">
        <v>28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37861</v>
      </c>
      <c r="C37412" s="2">
        <v>30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37863</v>
      </c>
      <c r="C37414" s="2">
        <v>28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37873</v>
      </c>
      <c r="C37424" s="2">
        <v>27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37875</v>
      </c>
      <c r="C37426" s="2">
        <v>19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37876</v>
      </c>
      <c r="C37427" s="2">
        <v>22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37877</v>
      </c>
      <c r="C37428" s="2">
        <v>25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37883</v>
      </c>
      <c r="C37434" s="2">
        <v>30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37885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19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37892</v>
      </c>
      <c r="C37443" s="2">
        <v>19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37893</v>
      </c>
      <c r="C37444" s="2">
        <v>20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37894</v>
      </c>
      <c r="C37445" s="2">
        <v>19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37895</v>
      </c>
      <c r="C37446" s="2">
        <v>18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37896</v>
      </c>
      <c r="C37447" s="2">
        <v>16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37898</v>
      </c>
      <c r="C37449" s="2">
        <v>17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37900</v>
      </c>
      <c r="C37451" s="2">
        <v>33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37901</v>
      </c>
      <c r="C37452" s="2">
        <v>34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37902</v>
      </c>
      <c r="C37453" s="2">
        <v>35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37905</v>
      </c>
      <c r="C37456" s="2">
        <v>29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37906</v>
      </c>
      <c r="C37457" s="2">
        <v>13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14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14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14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21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37922</v>
      </c>
      <c r="C37473" s="2">
        <v>36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37923</v>
      </c>
      <c r="C37474" s="2">
        <v>36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37924</v>
      </c>
      <c r="C37475" s="2">
        <v>35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37926</v>
      </c>
      <c r="C37477" s="2">
        <v>44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44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37939</v>
      </c>
      <c r="C37490" s="2">
        <v>26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37941</v>
      </c>
      <c r="C37492" s="2">
        <v>20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37942</v>
      </c>
      <c r="C37493" s="2">
        <v>11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37959</v>
      </c>
      <c r="C37510" s="2">
        <v>19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37966</v>
      </c>
      <c r="C37517" s="2">
        <v>38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37967</v>
      </c>
      <c r="C37518" s="2">
        <v>37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37968</v>
      </c>
      <c r="C37519" s="2">
        <v>37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37969</v>
      </c>
      <c r="C37520" s="2">
        <v>36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37970</v>
      </c>
      <c r="C37521" s="2">
        <v>35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37972</v>
      </c>
      <c r="C37523" s="2">
        <v>39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37973</v>
      </c>
      <c r="C37524" s="2">
        <v>40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37974</v>
      </c>
      <c r="C37525" s="2">
        <v>39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37975</v>
      </c>
      <c r="C37526" s="2">
        <v>43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37976</v>
      </c>
      <c r="C37527" s="2">
        <v>41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37977</v>
      </c>
      <c r="C37528" s="2">
        <v>35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37979</v>
      </c>
      <c r="C37530" s="2">
        <v>37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37980</v>
      </c>
      <c r="C37531" s="2">
        <v>38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37981</v>
      </c>
      <c r="C37532" s="2">
        <v>35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37982</v>
      </c>
      <c r="C37533" s="2">
        <v>34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37983</v>
      </c>
      <c r="C37534" s="2">
        <v>33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37993</v>
      </c>
      <c r="C37544" s="2">
        <v>23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37995</v>
      </c>
      <c r="C37546" s="2">
        <v>20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37996</v>
      </c>
      <c r="C37547" s="2">
        <v>17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37997</v>
      </c>
      <c r="C37548" s="2">
        <v>14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37998</v>
      </c>
      <c r="C37549" s="2">
        <v>13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455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38004</v>
      </c>
      <c r="C37555" s="2">
        <v>18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38005</v>
      </c>
      <c r="C37556" s="2">
        <v>12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19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12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38013</v>
      </c>
      <c r="C37564" s="2">
        <v>16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38014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35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38024</v>
      </c>
      <c r="C37575" s="2">
        <v>24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38026</v>
      </c>
      <c r="C37577" s="2">
        <v>17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38027</v>
      </c>
      <c r="C37578" s="2">
        <v>18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38028</v>
      </c>
      <c r="C37579" s="2">
        <v>17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34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38048</v>
      </c>
      <c r="C37599" s="2">
        <v>34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38052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14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38059</v>
      </c>
      <c r="C37610" s="2">
        <v>14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38060</v>
      </c>
      <c r="C37611" s="2">
        <v>14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38061</v>
      </c>
      <c r="C37612" s="2">
        <v>14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38062</v>
      </c>
      <c r="C37613" s="2">
        <v>14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38063</v>
      </c>
      <c r="C37614" s="2">
        <v>11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38064</v>
      </c>
      <c r="C37615" s="2">
        <v>12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38065</v>
      </c>
      <c r="C37616" s="2">
        <v>5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38066</v>
      </c>
      <c r="C37617" s="2">
        <v>9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38067</v>
      </c>
      <c r="C37618" s="2">
        <v>13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38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38081</v>
      </c>
      <c r="C37632" s="2">
        <v>41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38082</v>
      </c>
      <c r="C37633" s="2">
        <v>44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38083</v>
      </c>
      <c r="C37634" s="2">
        <v>40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24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32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38101</v>
      </c>
      <c r="C37652" s="2">
        <v>35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38102</v>
      </c>
      <c r="C37653" s="2">
        <v>35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38104</v>
      </c>
      <c r="C37655" s="2">
        <v>35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38107</v>
      </c>
      <c r="C37658" s="2">
        <v>36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38108</v>
      </c>
      <c r="C37659" s="2">
        <v>35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40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18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38143</v>
      </c>
      <c r="C37694" s="2">
        <v>30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38145</v>
      </c>
      <c r="C37696" s="2">
        <v>29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38149</v>
      </c>
      <c r="C37700" s="2">
        <v>15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38150</v>
      </c>
      <c r="C37701" s="2">
        <v>23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13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38157</v>
      </c>
      <c r="C37708" s="2">
        <v>24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38158</v>
      </c>
      <c r="C37709" s="2">
        <v>24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38160</v>
      </c>
      <c r="C37711" s="2">
        <v>23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38161</v>
      </c>
      <c r="C37712" s="2">
        <v>21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38162</v>
      </c>
      <c r="C37713" s="2">
        <v>20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38163</v>
      </c>
      <c r="C37714" s="2">
        <v>32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38170</v>
      </c>
      <c r="C37721" s="2">
        <v>29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38183</v>
      </c>
      <c r="C37734" s="2">
        <v>32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38189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29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38203</v>
      </c>
      <c r="C37754" s="2">
        <v>13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38204</v>
      </c>
      <c r="C37755" s="2">
        <v>19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38205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25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38218</v>
      </c>
      <c r="C37769" s="2">
        <v>38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38224</v>
      </c>
      <c r="C37775" s="2">
        <v>27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24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38243</v>
      </c>
      <c r="C37794" s="2">
        <v>23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38244</v>
      </c>
      <c r="C37795" s="2">
        <v>23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38247</v>
      </c>
      <c r="C37798" s="2">
        <v>40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38250</v>
      </c>
      <c r="C37801" s="2">
        <v>25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38251</v>
      </c>
      <c r="C37802" s="2">
        <v>30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38252</v>
      </c>
      <c r="C37803" s="2">
        <v>31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38257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40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38267</v>
      </c>
      <c r="C37818" s="2">
        <v>35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38268</v>
      </c>
      <c r="C37819" s="2">
        <v>34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38270</v>
      </c>
      <c r="C37821" s="2">
        <v>28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38278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38282</v>
      </c>
      <c r="C37833" s="2">
        <v>29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38292</v>
      </c>
      <c r="C37843" s="2">
        <v>26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34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38300</v>
      </c>
      <c r="C37851" s="2">
        <v>32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38303</v>
      </c>
      <c r="C37854" s="2">
        <v>28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38304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38308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38310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38314</v>
      </c>
      <c r="C37865" s="2">
        <v>27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25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38324</v>
      </c>
      <c r="C37875" s="2">
        <v>25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38325</v>
      </c>
      <c r="C37876" s="2">
        <v>22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38326</v>
      </c>
      <c r="C37877" s="2">
        <v>15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38327</v>
      </c>
      <c r="C37878" s="2">
        <v>15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38328</v>
      </c>
      <c r="C37879" s="2">
        <v>19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38329</v>
      </c>
      <c r="C37880" s="2">
        <v>23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38330</v>
      </c>
      <c r="C37881" s="2">
        <v>22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38331</v>
      </c>
      <c r="C37882" s="2">
        <v>22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38332</v>
      </c>
      <c r="C37883" s="2">
        <v>21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38333</v>
      </c>
      <c r="C37884" s="2">
        <v>19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38334</v>
      </c>
      <c r="C37885" s="2">
        <v>20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38335</v>
      </c>
      <c r="C37886" s="2">
        <v>20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38336</v>
      </c>
      <c r="C37887" s="2">
        <v>30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38342</v>
      </c>
      <c r="C37893" s="2">
        <v>26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38344</v>
      </c>
      <c r="C37895" s="2">
        <v>35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38345</v>
      </c>
      <c r="C37896" s="2">
        <v>35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38346</v>
      </c>
      <c r="C37897" s="2">
        <v>35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38347</v>
      </c>
      <c r="C37898" s="2">
        <v>32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38348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38355</v>
      </c>
      <c r="C37906" s="2">
        <v>31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38356</v>
      </c>
      <c r="C37907" s="2">
        <v>29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38358</v>
      </c>
      <c r="C37909" s="2">
        <v>26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38359</v>
      </c>
      <c r="C37910" s="2">
        <v>21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38361</v>
      </c>
      <c r="C37912" s="2">
        <v>21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38363</v>
      </c>
      <c r="C37914" s="2">
        <v>39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38364</v>
      </c>
      <c r="C37915" s="2">
        <v>38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38365</v>
      </c>
      <c r="C37916" s="2">
        <v>37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38366</v>
      </c>
      <c r="C37917" s="2">
        <v>39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40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23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38373</v>
      </c>
      <c r="C37924" s="2">
        <v>22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38376</v>
      </c>
      <c r="C37927" s="2">
        <v>23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38377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5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38390</v>
      </c>
      <c r="C37941" s="2">
        <v>31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38391</v>
      </c>
      <c r="C37942" s="2">
        <v>32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38395</v>
      </c>
      <c r="C37946" s="2">
        <v>29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38397</v>
      </c>
      <c r="C37948" s="2">
        <v>26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38405</v>
      </c>
      <c r="C37956" s="2">
        <v>26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38406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38426</v>
      </c>
      <c r="C37977" s="2">
        <v>37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38430</v>
      </c>
      <c r="C37981" s="2">
        <v>32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38433</v>
      </c>
      <c r="C37984" s="2">
        <v>27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38436</v>
      </c>
      <c r="C37987" s="2">
        <v>29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38437</v>
      </c>
      <c r="C37988" s="2">
        <v>30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38440</v>
      </c>
      <c r="C37991" s="2">
        <v>39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38441</v>
      </c>
      <c r="C37992" s="2">
        <v>39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38442</v>
      </c>
      <c r="C37993" s="2">
        <v>39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38443</v>
      </c>
      <c r="C37994" s="2">
        <v>38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38444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30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38453</v>
      </c>
      <c r="C38004" s="2">
        <v>33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38454</v>
      </c>
      <c r="C38005" s="2">
        <v>34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38466</v>
      </c>
      <c r="C38017" s="2">
        <v>20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38467</v>
      </c>
      <c r="C38018" s="2">
        <v>20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38468</v>
      </c>
      <c r="C38019" s="2">
        <v>20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38469</v>
      </c>
      <c r="C38020" s="2">
        <v>20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38471</v>
      </c>
      <c r="C38022" s="2">
        <v>20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38472</v>
      </c>
      <c r="C38023" s="2">
        <v>19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38473</v>
      </c>
      <c r="C38024" s="2">
        <v>13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14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40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34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38482</v>
      </c>
      <c r="C38033" s="2">
        <v>35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38486</v>
      </c>
      <c r="C38037" s="2">
        <v>17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38487</v>
      </c>
      <c r="C38038" s="2">
        <v>18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38488</v>
      </c>
      <c r="C38039" s="2">
        <v>18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38489</v>
      </c>
      <c r="C38040" s="2">
        <v>17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38490</v>
      </c>
      <c r="C38041" s="2">
        <v>17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38491</v>
      </c>
      <c r="C38042" s="2">
        <v>17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38492</v>
      </c>
      <c r="C38043" s="2">
        <v>13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13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13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13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13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38499</v>
      </c>
      <c r="C38050" s="2">
        <v>31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38501</v>
      </c>
      <c r="C38052" s="2">
        <v>28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38502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32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38512</v>
      </c>
      <c r="C38063" s="2">
        <v>34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38513</v>
      </c>
      <c r="C38064" s="2">
        <v>34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38514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45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38521</v>
      </c>
      <c r="C38072" s="2">
        <v>42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38522</v>
      </c>
      <c r="C38073" s="2">
        <v>38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38523</v>
      </c>
      <c r="C38074" s="2">
        <v>37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38524</v>
      </c>
      <c r="C38075" s="2">
        <v>14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38525</v>
      </c>
      <c r="C38076" s="2">
        <v>15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38526</v>
      </c>
      <c r="C38077" s="2">
        <v>15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38527</v>
      </c>
      <c r="C38078" s="2">
        <v>16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38528</v>
      </c>
      <c r="C38079" s="2">
        <v>15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38529</v>
      </c>
      <c r="C38080" s="2">
        <v>15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38534</v>
      </c>
      <c r="C38085" s="2">
        <v>31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38535</v>
      </c>
      <c r="C38086" s="2">
        <v>33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38536</v>
      </c>
      <c r="C38087" s="2">
        <v>33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38541</v>
      </c>
      <c r="C38092" s="2">
        <v>24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38542</v>
      </c>
      <c r="C38093" s="2">
        <v>25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38544</v>
      </c>
      <c r="C38095" s="2">
        <v>24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38545</v>
      </c>
      <c r="C38096" s="2">
        <v>24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38552</v>
      </c>
      <c r="C38103" s="2">
        <v>26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38556</v>
      </c>
      <c r="C38107" s="2">
        <v>28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38557</v>
      </c>
      <c r="C38108" s="2">
        <v>28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38560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11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11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38574</v>
      </c>
      <c r="C38125" s="2">
        <v>38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38575</v>
      </c>
      <c r="C38126" s="2">
        <v>38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38576</v>
      </c>
      <c r="C38127" s="2">
        <v>36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38579</v>
      </c>
      <c r="C38130" s="2">
        <v>40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38580</v>
      </c>
      <c r="C38131" s="2">
        <v>38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11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38589</v>
      </c>
      <c r="C38140" s="2">
        <v>22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38591</v>
      </c>
      <c r="C38142" s="2">
        <v>25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38594</v>
      </c>
      <c r="C38145" s="2">
        <v>27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38595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26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38602</v>
      </c>
      <c r="C38153" s="2">
        <v>34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38603</v>
      </c>
      <c r="C38154" s="2">
        <v>35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38604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38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38610</v>
      </c>
      <c r="C38161" s="2">
        <v>35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38612</v>
      </c>
      <c r="C38163" s="2">
        <v>29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38615</v>
      </c>
      <c r="C38166" s="2">
        <v>29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38620</v>
      </c>
      <c r="C38171" s="2">
        <v>18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38621</v>
      </c>
      <c r="C38172" s="2">
        <v>19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38622</v>
      </c>
      <c r="C38173" s="2">
        <v>19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38623</v>
      </c>
      <c r="C38174" s="2">
        <v>19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38624</v>
      </c>
      <c r="C38175" s="2">
        <v>18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38625</v>
      </c>
      <c r="C38176" s="2">
        <v>19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38626</v>
      </c>
      <c r="C38177" s="2">
        <v>30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38629</v>
      </c>
      <c r="C38180" s="2">
        <v>32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38630</v>
      </c>
      <c r="C38181" s="2">
        <v>29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38631</v>
      </c>
      <c r="C38182" s="2">
        <v>25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38634</v>
      </c>
      <c r="C38185" s="2">
        <v>26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38636</v>
      </c>
      <c r="C38187" s="2">
        <v>22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38637</v>
      </c>
      <c r="C38188" s="2">
        <v>21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38638</v>
      </c>
      <c r="C38189" s="2">
        <v>20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38639</v>
      </c>
      <c r="C38190" s="2">
        <v>22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38640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21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38648</v>
      </c>
      <c r="C38199" s="2">
        <v>17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38649</v>
      </c>
      <c r="C38200" s="2">
        <v>16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38650</v>
      </c>
      <c r="C38201" s="2">
        <v>16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38651</v>
      </c>
      <c r="C38202" s="2">
        <v>16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38655</v>
      </c>
      <c r="C38206" s="2">
        <v>30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38673</v>
      </c>
      <c r="C38224" s="2">
        <v>21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38675</v>
      </c>
      <c r="C38226" s="2">
        <v>14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23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38702</v>
      </c>
      <c r="C38253" s="2">
        <v>25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38703</v>
      </c>
      <c r="C38254" s="2">
        <v>23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38704</v>
      </c>
      <c r="C38255" s="2">
        <v>16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18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18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19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16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15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14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15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34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38724</v>
      </c>
      <c r="C38275" s="2">
        <v>36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38725</v>
      </c>
      <c r="C38276" s="2">
        <v>39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15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13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20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38736</v>
      </c>
      <c r="C38287" s="2">
        <v>22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38738</v>
      </c>
      <c r="C38289" s="2">
        <v>20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38739</v>
      </c>
      <c r="C38290" s="2">
        <v>38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38744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19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38755</v>
      </c>
      <c r="C38306" s="2">
        <v>30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38758</v>
      </c>
      <c r="C38309" s="2">
        <v>19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38760</v>
      </c>
      <c r="C38311" s="2">
        <v>21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38761</v>
      </c>
      <c r="C38312" s="2">
        <v>21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38765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11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14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38781</v>
      </c>
      <c r="C38332" s="2">
        <v>26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38782</v>
      </c>
      <c r="C38333" s="2">
        <v>27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38792</v>
      </c>
      <c r="C38343" s="2">
        <v>28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38795</v>
      </c>
      <c r="C38346" s="2">
        <v>25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38796</v>
      </c>
      <c r="C38347" s="2">
        <v>21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38797</v>
      </c>
      <c r="C38348" s="2">
        <v>21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38799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38809</v>
      </c>
      <c r="C38360" s="2">
        <v>33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38810</v>
      </c>
      <c r="C38361" s="2">
        <v>31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38813</v>
      </c>
      <c r="C38364" s="2">
        <v>40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38814</v>
      </c>
      <c r="C38365" s="2">
        <v>42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38815</v>
      </c>
      <c r="C38366" s="2">
        <v>40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38816</v>
      </c>
      <c r="C38367" s="2">
        <v>37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38819</v>
      </c>
      <c r="C38370" s="2">
        <v>23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38820</v>
      </c>
      <c r="C38371" s="2">
        <v>23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38825</v>
      </c>
      <c r="C38376" s="2">
        <v>22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38834</v>
      </c>
      <c r="C38385" s="2">
        <v>30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38837</v>
      </c>
      <c r="C38388" s="2">
        <v>30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38851</v>
      </c>
      <c r="C38402" s="2">
        <v>21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38854</v>
      </c>
      <c r="C38405" s="2">
        <v>22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38855</v>
      </c>
      <c r="C38406" s="2">
        <v>15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38857</v>
      </c>
      <c r="C38408" s="2">
        <v>21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38867</v>
      </c>
      <c r="C38418" s="2">
        <v>21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38868</v>
      </c>
      <c r="C38419" s="2">
        <v>22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38869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19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38875</v>
      </c>
      <c r="C38426" s="2">
        <v>22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38876</v>
      </c>
      <c r="C38427" s="2">
        <v>17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38877</v>
      </c>
      <c r="C38428" s="2">
        <v>17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38878</v>
      </c>
      <c r="C38429" s="2">
        <v>20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38879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17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19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17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22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38897</v>
      </c>
      <c r="C38448" s="2">
        <v>11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19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38911</v>
      </c>
      <c r="C38462" s="2">
        <v>20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38913</v>
      </c>
      <c r="C38464" s="2">
        <v>24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38917</v>
      </c>
      <c r="C38468" s="2">
        <v>20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38919</v>
      </c>
      <c r="C38470" s="2">
        <v>24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38922</v>
      </c>
      <c r="C38473" s="2">
        <v>25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38923</v>
      </c>
      <c r="C38474" s="2">
        <v>25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38924</v>
      </c>
      <c r="C38475" s="2">
        <v>33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38934</v>
      </c>
      <c r="C38485" s="2">
        <v>9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38935</v>
      </c>
      <c r="C38486" s="2">
        <v>41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11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38940</v>
      </c>
      <c r="C38491" s="2">
        <v>11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38941</v>
      </c>
      <c r="C38492" s="2">
        <v>10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38942</v>
      </c>
      <c r="C38493" s="2">
        <v>8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12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38952</v>
      </c>
      <c r="C38503" s="2">
        <v>20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38954</v>
      </c>
      <c r="C38505" s="2">
        <v>32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38956</v>
      </c>
      <c r="C38507" s="2">
        <v>38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38968</v>
      </c>
      <c r="C38519" s="2">
        <v>18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38969</v>
      </c>
      <c r="C38520" s="2">
        <v>18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38970</v>
      </c>
      <c r="C38521" s="2">
        <v>18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38971</v>
      </c>
      <c r="C38522" s="2">
        <v>17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13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38978</v>
      </c>
      <c r="C38529" s="2">
        <v>16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38979</v>
      </c>
      <c r="C38530" s="2">
        <v>15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38980</v>
      </c>
      <c r="C38531" s="2">
        <v>16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38982</v>
      </c>
      <c r="C38533" s="2">
        <v>20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38984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44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44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44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41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19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38998</v>
      </c>
      <c r="C38549" s="2">
        <v>19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38999</v>
      </c>
      <c r="C38550" s="2">
        <v>19</v>
      </c>
      <c r="D38550" s="2" t="s">
        <v>455</v>
      </c>
      <c r="E38550" s="2"/>
      <c r="F38550" s="2"/>
      <c r="G38550" s="2"/>
      <c r="H38550" s="2"/>
    </row>
    <row r="38551" spans="2:8">
      <c r="B38551" s="2" t="s">
        <v>39000</v>
      </c>
      <c r="C38551" s="2">
        <v>17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39001</v>
      </c>
      <c r="C38552" s="2">
        <v>21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39002</v>
      </c>
      <c r="C38553" s="2">
        <v>19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39003</v>
      </c>
      <c r="C38554" s="2">
        <v>21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39011</v>
      </c>
      <c r="C38562" s="2">
        <v>44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39013</v>
      </c>
      <c r="C38564" s="2">
        <v>21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10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15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8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39032</v>
      </c>
      <c r="C38583" s="2">
        <v>5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39033</v>
      </c>
      <c r="C38584" s="2">
        <v>8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39034</v>
      </c>
      <c r="C38585" s="2">
        <v>5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39035</v>
      </c>
      <c r="C38586" s="2">
        <v>7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39036</v>
      </c>
      <c r="C38587" s="2">
        <v>9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39037</v>
      </c>
      <c r="C38588" s="2">
        <v>18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17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39048</v>
      </c>
      <c r="C38599" s="2">
        <v>17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39049</v>
      </c>
      <c r="C38600" s="2">
        <v>12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39050</v>
      </c>
      <c r="C38601" s="2">
        <v>10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39051</v>
      </c>
      <c r="C38602" s="2">
        <v>10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39052</v>
      </c>
      <c r="C38603" s="2">
        <v>10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39053</v>
      </c>
      <c r="C38604" s="2">
        <v>11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39054</v>
      </c>
      <c r="C38605" s="2">
        <v>14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39055</v>
      </c>
      <c r="C38606" s="2">
        <v>14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39056</v>
      </c>
      <c r="C38607" s="2">
        <v>13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39059</v>
      </c>
      <c r="C38610" s="2">
        <v>16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10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39068</v>
      </c>
      <c r="C38619" s="2">
        <v>18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39072</v>
      </c>
      <c r="C38623" s="2">
        <v>28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39073</v>
      </c>
      <c r="C38624" s="2">
        <v>27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39077</v>
      </c>
      <c r="C38628" s="2">
        <v>26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39078</v>
      </c>
      <c r="C38629" s="2">
        <v>11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14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39084</v>
      </c>
      <c r="C38635" s="2">
        <v>34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39101</v>
      </c>
      <c r="C38652" s="2">
        <v>29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46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39123</v>
      </c>
      <c r="C38674" s="2">
        <v>27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39124</v>
      </c>
      <c r="C38675" s="2">
        <v>26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39126</v>
      </c>
      <c r="C38677" s="2">
        <v>34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39128</v>
      </c>
      <c r="C38679" s="2">
        <v>36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39129</v>
      </c>
      <c r="C38680" s="2">
        <v>35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39130</v>
      </c>
      <c r="C38681" s="2">
        <v>34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39131</v>
      </c>
      <c r="C38682" s="2">
        <v>12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15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39135</v>
      </c>
      <c r="C38686" s="2">
        <v>15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39136</v>
      </c>
      <c r="C38687" s="2">
        <v>15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39137</v>
      </c>
      <c r="C38688" s="2">
        <v>14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39138</v>
      </c>
      <c r="C38689" s="2">
        <v>14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39139</v>
      </c>
      <c r="C38690" s="2">
        <v>14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39140</v>
      </c>
      <c r="C38691" s="2">
        <v>39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40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40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39148</v>
      </c>
      <c r="C38699" s="2">
        <v>27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39151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20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39157</v>
      </c>
      <c r="C38708" s="2">
        <v>27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39158</v>
      </c>
      <c r="C38709" s="2">
        <v>27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39159</v>
      </c>
      <c r="C38710" s="2">
        <v>20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39160</v>
      </c>
      <c r="C38711" s="2">
        <v>22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39163</v>
      </c>
      <c r="C38714" s="2">
        <v>28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22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39172</v>
      </c>
      <c r="C38723" s="2">
        <v>25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39173</v>
      </c>
      <c r="C38724" s="2">
        <v>25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39174</v>
      </c>
      <c r="C38725" s="2">
        <v>25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39175</v>
      </c>
      <c r="C38726" s="2">
        <v>25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39177</v>
      </c>
      <c r="C38728" s="2">
        <v>22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39185</v>
      </c>
      <c r="C38736" s="2">
        <v>23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39192</v>
      </c>
      <c r="C38743" s="2">
        <v>26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39199</v>
      </c>
      <c r="C38750" s="2">
        <v>31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39200</v>
      </c>
      <c r="C38751" s="2">
        <v>28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39202</v>
      </c>
      <c r="C38753" s="2">
        <v>28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39210</v>
      </c>
      <c r="C38761" s="2">
        <v>20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39211</v>
      </c>
      <c r="C38762" s="2">
        <v>20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39217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36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39226</v>
      </c>
      <c r="C38777" s="2">
        <v>38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39227</v>
      </c>
      <c r="C38778" s="2">
        <v>39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39228</v>
      </c>
      <c r="C38779" s="2">
        <v>39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39229</v>
      </c>
      <c r="C38780" s="2">
        <v>38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39261</v>
      </c>
      <c r="C38812" s="2">
        <v>28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39264</v>
      </c>
      <c r="C38815" s="2">
        <v>24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18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12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10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15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40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39276</v>
      </c>
      <c r="C38827" s="2">
        <v>40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39277</v>
      </c>
      <c r="C38828" s="2">
        <v>40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39278</v>
      </c>
      <c r="C38829" s="2">
        <v>40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39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39291</v>
      </c>
      <c r="C38842" s="2">
        <v>32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39308</v>
      </c>
      <c r="C38859" s="2">
        <v>30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39312</v>
      </c>
      <c r="C38863" s="2">
        <v>23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39316</v>
      </c>
      <c r="C38867" s="2">
        <v>22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39317</v>
      </c>
      <c r="C38868" s="2">
        <v>23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39318</v>
      </c>
      <c r="C38869" s="2">
        <v>23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39319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14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40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39346</v>
      </c>
      <c r="C38897" s="2">
        <v>29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39348</v>
      </c>
      <c r="C38899" s="2">
        <v>26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39349</v>
      </c>
      <c r="C38900" s="2">
        <v>24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39353</v>
      </c>
      <c r="C38904" s="2">
        <v>36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39356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39382</v>
      </c>
      <c r="C38933" s="2">
        <v>34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39383</v>
      </c>
      <c r="C38934" s="2">
        <v>33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39387</v>
      </c>
      <c r="C38938" s="2">
        <v>15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39389</v>
      </c>
      <c r="C38940" s="2">
        <v>32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39390</v>
      </c>
      <c r="C38941" s="2">
        <v>30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39392</v>
      </c>
      <c r="C38943" s="2">
        <v>28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39394</v>
      </c>
      <c r="C38945" s="2">
        <v>14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39395</v>
      </c>
      <c r="C38946" s="2">
        <v>16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39396</v>
      </c>
      <c r="C38947" s="2">
        <v>22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39402</v>
      </c>
      <c r="C38953" s="2">
        <v>33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39403</v>
      </c>
      <c r="C38954" s="2">
        <v>33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39404</v>
      </c>
      <c r="C38955" s="2">
        <v>31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39405</v>
      </c>
      <c r="C38956" s="2">
        <v>10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38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39407</v>
      </c>
      <c r="C38958" s="2">
        <v>38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39410</v>
      </c>
      <c r="C38961" s="2">
        <v>33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39431</v>
      </c>
      <c r="C38982" s="2">
        <v>24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39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39450</v>
      </c>
      <c r="C39001" s="2">
        <v>35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39453</v>
      </c>
      <c r="C39004" s="2">
        <v>22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39454</v>
      </c>
      <c r="C39005" s="2">
        <v>25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39456</v>
      </c>
      <c r="C39007" s="2">
        <v>35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39457</v>
      </c>
      <c r="C39008" s="2">
        <v>35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39459</v>
      </c>
      <c r="C39010" s="2">
        <v>33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39460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40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20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39471</v>
      </c>
      <c r="C39022" s="2">
        <v>20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39472</v>
      </c>
      <c r="C39023" s="2">
        <v>19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39474</v>
      </c>
      <c r="C39025" s="2">
        <v>18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39475</v>
      </c>
      <c r="C39026" s="2">
        <v>19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39476</v>
      </c>
      <c r="C39027" s="2">
        <v>18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39477</v>
      </c>
      <c r="C39028" s="2">
        <v>15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39478</v>
      </c>
      <c r="C39029" s="2">
        <v>16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39490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31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39497</v>
      </c>
      <c r="C39048" s="2">
        <v>34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39498</v>
      </c>
      <c r="C39049" s="2">
        <v>34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39500</v>
      </c>
      <c r="C39051" s="2">
        <v>33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39501</v>
      </c>
      <c r="C39052" s="2">
        <v>16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39502</v>
      </c>
      <c r="C39053" s="2">
        <v>16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39503</v>
      </c>
      <c r="C39054" s="2">
        <v>17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39504</v>
      </c>
      <c r="C39055" s="2">
        <v>17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39505</v>
      </c>
      <c r="C39056" s="2">
        <v>16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39506</v>
      </c>
      <c r="C39057" s="2">
        <v>16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39507</v>
      </c>
      <c r="C39058" s="2">
        <v>16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39508</v>
      </c>
      <c r="C39059" s="2">
        <v>15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39509</v>
      </c>
      <c r="C39060" s="2">
        <v>14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39510</v>
      </c>
      <c r="C39061" s="2">
        <v>14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39511</v>
      </c>
      <c r="C39062" s="2">
        <v>13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39512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18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17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39540</v>
      </c>
      <c r="C39091" s="2">
        <v>33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39543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19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39551</v>
      </c>
      <c r="C39102" s="2">
        <v>20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39552</v>
      </c>
      <c r="C39103" s="2">
        <v>20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39555</v>
      </c>
      <c r="C39106" s="2">
        <v>22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39556</v>
      </c>
      <c r="C39107" s="2">
        <v>21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39565</v>
      </c>
      <c r="C39116" s="2">
        <v>30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39568</v>
      </c>
      <c r="C39119" s="2">
        <v>29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39570</v>
      </c>
      <c r="C39121" s="2">
        <v>25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39571</v>
      </c>
      <c r="C39122" s="2">
        <v>23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39572</v>
      </c>
      <c r="C39123" s="2">
        <v>20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39573</v>
      </c>
      <c r="C39124" s="2">
        <v>20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39574</v>
      </c>
      <c r="C39125" s="2">
        <v>21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19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17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18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39621</v>
      </c>
      <c r="C39172" s="2">
        <v>26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39626</v>
      </c>
      <c r="C39177" s="2">
        <v>15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16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16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39639</v>
      </c>
      <c r="C39190" s="2">
        <v>26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39640</v>
      </c>
      <c r="C39191" s="2">
        <v>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24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39649</v>
      </c>
      <c r="C39200" s="2">
        <v>24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39653</v>
      </c>
      <c r="C39204" s="2">
        <v>33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39654</v>
      </c>
      <c r="C39205" s="2">
        <v>35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39655</v>
      </c>
      <c r="C39206" s="2">
        <v>35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39656</v>
      </c>
      <c r="C39207" s="2">
        <v>15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39657</v>
      </c>
      <c r="C39208" s="2">
        <v>17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39673</v>
      </c>
      <c r="C39224" s="2">
        <v>31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15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39701</v>
      </c>
      <c r="C39252" s="2">
        <v>28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39704</v>
      </c>
      <c r="C39255" s="2">
        <v>29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32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39717</v>
      </c>
      <c r="C39268" s="2">
        <v>31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39718</v>
      </c>
      <c r="C39269" s="2">
        <v>31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39736</v>
      </c>
      <c r="C39287" s="2">
        <v>22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39737</v>
      </c>
      <c r="C39288" s="2">
        <v>24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39738</v>
      </c>
      <c r="C39289" s="2">
        <v>16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39743</v>
      </c>
      <c r="C39294" s="2">
        <v>26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39744</v>
      </c>
      <c r="C39295" s="2">
        <v>23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39751</v>
      </c>
      <c r="C39302" s="2">
        <v>36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39752</v>
      </c>
      <c r="C39303" s="2">
        <v>37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39753</v>
      </c>
      <c r="C39304" s="2">
        <v>36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39754</v>
      </c>
      <c r="C39305" s="2">
        <v>36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39755</v>
      </c>
      <c r="C39306" s="2">
        <v>36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39761</v>
      </c>
      <c r="C39312" s="2">
        <v>34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39762</v>
      </c>
      <c r="C39313" s="2">
        <v>34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39764</v>
      </c>
      <c r="C39315" s="2">
        <v>32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39768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28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39777</v>
      </c>
      <c r="C39328" s="2">
        <v>25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39779</v>
      </c>
      <c r="C39330" s="2">
        <v>21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39784</v>
      </c>
      <c r="C39335" s="2">
        <v>29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39786</v>
      </c>
      <c r="C39337" s="2">
        <v>17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39787</v>
      </c>
      <c r="C39338" s="2">
        <v>18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39788</v>
      </c>
      <c r="C39339" s="2">
        <v>18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39789</v>
      </c>
      <c r="C39340" s="2">
        <v>18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39790</v>
      </c>
      <c r="C39341" s="2">
        <v>13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39791</v>
      </c>
      <c r="C39342" s="2">
        <v>11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39792</v>
      </c>
      <c r="C39343" s="2">
        <v>15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39793</v>
      </c>
      <c r="C39344" s="2">
        <v>17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39794</v>
      </c>
      <c r="C39345" s="2">
        <v>15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39795</v>
      </c>
      <c r="C39346" s="2">
        <v>10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39796</v>
      </c>
      <c r="C39347" s="2">
        <v>5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39797</v>
      </c>
      <c r="C39348" s="2">
        <v>6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39798</v>
      </c>
      <c r="C39349" s="2">
        <v>6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39799</v>
      </c>
      <c r="C39350" s="2">
        <v>19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39804</v>
      </c>
      <c r="C39355" s="2">
        <v>29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39806</v>
      </c>
      <c r="C39357" s="2">
        <v>27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39807</v>
      </c>
      <c r="C39358" s="2">
        <v>27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39808</v>
      </c>
      <c r="C39359" s="2">
        <v>15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39809</v>
      </c>
      <c r="C39360" s="2">
        <v>16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39812</v>
      </c>
      <c r="C39363" s="2">
        <v>24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39813</v>
      </c>
      <c r="C39364" s="2">
        <v>24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39814</v>
      </c>
      <c r="C39365" s="2">
        <v>20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39815</v>
      </c>
      <c r="C39366" s="2">
        <v>16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39817</v>
      </c>
      <c r="C39368" s="2">
        <v>30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39818</v>
      </c>
      <c r="C39369" s="2">
        <v>30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39822</v>
      </c>
      <c r="C39373" s="2">
        <v>39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10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39831</v>
      </c>
      <c r="C39382" s="2">
        <v>11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39832</v>
      </c>
      <c r="C39383" s="2">
        <v>12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39833</v>
      </c>
      <c r="C39384" s="2">
        <v>12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39834</v>
      </c>
      <c r="C39385" s="2">
        <v>11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39835</v>
      </c>
      <c r="C39386" s="2">
        <v>13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39836</v>
      </c>
      <c r="C39387" s="2">
        <v>12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39837</v>
      </c>
      <c r="C39388" s="2">
        <v>13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39838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16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16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16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14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39892</v>
      </c>
      <c r="C39443" s="2">
        <v>25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39894</v>
      </c>
      <c r="C39445" s="2">
        <v>24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39895</v>
      </c>
      <c r="C39446" s="2">
        <v>24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39896</v>
      </c>
      <c r="C39447" s="2">
        <v>23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39897</v>
      </c>
      <c r="C39448" s="2">
        <v>24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39898</v>
      </c>
      <c r="C39449" s="2">
        <v>25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39903</v>
      </c>
      <c r="C39454" s="2">
        <v>35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39904</v>
      </c>
      <c r="C39455" s="2">
        <v>35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39906</v>
      </c>
      <c r="C39457" s="2">
        <v>16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39907</v>
      </c>
      <c r="C39458" s="2">
        <v>23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39918</v>
      </c>
      <c r="C39469" s="2">
        <v>29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39919</v>
      </c>
      <c r="C39470" s="2">
        <v>14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15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16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15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39925</v>
      </c>
      <c r="C39476" s="2">
        <v>18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39926</v>
      </c>
      <c r="C39477" s="2">
        <v>11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39931</v>
      </c>
      <c r="C39482" s="2">
        <v>27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39932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15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39940</v>
      </c>
      <c r="C39491" s="2">
        <v>15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39941</v>
      </c>
      <c r="C39492" s="2">
        <v>16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39942</v>
      </c>
      <c r="C39493" s="2">
        <v>15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39943</v>
      </c>
      <c r="C39494" s="2">
        <v>14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39944</v>
      </c>
      <c r="C39495" s="2">
        <v>13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39945</v>
      </c>
      <c r="C39496" s="2">
        <v>9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39946</v>
      </c>
      <c r="C39497" s="2">
        <v>32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39947</v>
      </c>
      <c r="C39498" s="2">
        <v>32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39953</v>
      </c>
      <c r="C39504" s="2">
        <v>23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39954</v>
      </c>
      <c r="C39505" s="2">
        <v>22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39955</v>
      </c>
      <c r="C39506" s="2">
        <v>20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39956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39963</v>
      </c>
      <c r="C39514" s="2">
        <v>19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39964</v>
      </c>
      <c r="C39515" s="2">
        <v>15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39965</v>
      </c>
      <c r="C39516" s="2">
        <v>10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39966</v>
      </c>
      <c r="C39517" s="2">
        <v>17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39968</v>
      </c>
      <c r="C39519" s="2">
        <v>20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39969</v>
      </c>
      <c r="C39520" s="2">
        <v>22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39974</v>
      </c>
      <c r="C39525" s="2">
        <v>26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39975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18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23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39996</v>
      </c>
      <c r="C39547" s="2">
        <v>25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39997</v>
      </c>
      <c r="C39548" s="2">
        <v>25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39999</v>
      </c>
      <c r="C39550" s="2">
        <v>25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40001</v>
      </c>
      <c r="C39552" s="2">
        <v>9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40002</v>
      </c>
      <c r="C39553" s="2">
        <v>12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40003</v>
      </c>
      <c r="C39554" s="2">
        <v>14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40004</v>
      </c>
      <c r="C39555" s="2">
        <v>16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40005</v>
      </c>
      <c r="C39556" s="2">
        <v>17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40006</v>
      </c>
      <c r="C39557" s="2">
        <v>17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40007</v>
      </c>
      <c r="C39558" s="2">
        <v>16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40008</v>
      </c>
      <c r="C39559" s="2">
        <v>18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40009</v>
      </c>
      <c r="C39560" s="2">
        <v>19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40010</v>
      </c>
      <c r="C39561" s="2">
        <v>14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16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15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14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18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40035</v>
      </c>
      <c r="C39586" s="2">
        <v>32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40037</v>
      </c>
      <c r="C39588" s="2">
        <v>30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40038</v>
      </c>
      <c r="C39589" s="2">
        <v>42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22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40045</v>
      </c>
      <c r="C39596" s="2">
        <v>22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40046</v>
      </c>
      <c r="C39597" s="2">
        <v>21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40048</v>
      </c>
      <c r="C39599" s="2">
        <v>20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40049</v>
      </c>
      <c r="C39600" s="2">
        <v>19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40051</v>
      </c>
      <c r="C39602" s="2">
        <v>21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17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40063</v>
      </c>
      <c r="C39614" s="2">
        <v>8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40064</v>
      </c>
      <c r="C39615" s="2">
        <v>9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40065</v>
      </c>
      <c r="C39616" s="2">
        <v>10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40066</v>
      </c>
      <c r="C39617" s="2">
        <v>8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40067</v>
      </c>
      <c r="C39618" s="2">
        <v>12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16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14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21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40076</v>
      </c>
      <c r="C39627" s="2">
        <v>22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40077</v>
      </c>
      <c r="C39628" s="2">
        <v>22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40079</v>
      </c>
      <c r="C39630" s="2">
        <v>8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40080</v>
      </c>
      <c r="C39631" s="2">
        <v>9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40081</v>
      </c>
      <c r="C39632" s="2">
        <v>10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40082</v>
      </c>
      <c r="C39633" s="2">
        <v>9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40083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10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11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15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18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19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40114</v>
      </c>
      <c r="C39665" s="2">
        <v>18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40116</v>
      </c>
      <c r="C39667" s="2">
        <v>19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40117</v>
      </c>
      <c r="C39668" s="2">
        <v>19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40118</v>
      </c>
      <c r="C39669" s="2">
        <v>18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40127</v>
      </c>
      <c r="C39678" s="2">
        <v>20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40129</v>
      </c>
      <c r="C39680" s="2">
        <v>19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40130</v>
      </c>
      <c r="C39681" s="2">
        <v>18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40131</v>
      </c>
      <c r="C39682" s="2">
        <v>19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40132</v>
      </c>
      <c r="C39683" s="2">
        <v>21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40133</v>
      </c>
      <c r="C39684" s="2">
        <v>19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40134</v>
      </c>
      <c r="C39685" s="2">
        <v>19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40135</v>
      </c>
      <c r="C39686" s="2">
        <v>19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40136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40143</v>
      </c>
      <c r="C39694" s="2">
        <v>42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40144</v>
      </c>
      <c r="C39695" s="2">
        <v>41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40145</v>
      </c>
      <c r="C39696" s="2">
        <v>39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40146</v>
      </c>
      <c r="C39697" s="2">
        <v>11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15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17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19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10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16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11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40160</v>
      </c>
      <c r="C39711" s="2">
        <v>14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40161</v>
      </c>
      <c r="C39712" s="2">
        <v>15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40162</v>
      </c>
      <c r="C39713" s="2">
        <v>15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40163</v>
      </c>
      <c r="C39714" s="2">
        <v>11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40164</v>
      </c>
      <c r="C39715" s="2">
        <v>13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17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26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40174</v>
      </c>
      <c r="C39725" s="2">
        <v>25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13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40198</v>
      </c>
      <c r="C39749" s="2">
        <v>27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40201</v>
      </c>
      <c r="C39752" s="2">
        <v>25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40203</v>
      </c>
      <c r="C39754" s="2">
        <v>35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40204</v>
      </c>
      <c r="C39755" s="2">
        <v>34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40205</v>
      </c>
      <c r="C39756" s="2">
        <v>33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40211</v>
      </c>
      <c r="C39762" s="2">
        <v>32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40212</v>
      </c>
      <c r="C39763" s="2">
        <v>31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40213</v>
      </c>
      <c r="C39764" s="2">
        <v>15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40214</v>
      </c>
      <c r="C39765" s="2">
        <v>14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40215</v>
      </c>
      <c r="C39766" s="2">
        <v>15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40216</v>
      </c>
      <c r="C39767" s="2">
        <v>15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40217</v>
      </c>
      <c r="C39768" s="2">
        <v>15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40218</v>
      </c>
      <c r="C39769" s="2">
        <v>14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40219</v>
      </c>
      <c r="C39770" s="2">
        <v>32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40220</v>
      </c>
      <c r="C39771" s="2">
        <v>32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40225</v>
      </c>
      <c r="C39776" s="2">
        <v>22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40226</v>
      </c>
      <c r="C39777" s="2">
        <v>18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40227</v>
      </c>
      <c r="C39778" s="2">
        <v>15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40228</v>
      </c>
      <c r="C39779" s="2">
        <v>13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40229</v>
      </c>
      <c r="C39780" s="2">
        <v>7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40230</v>
      </c>
      <c r="C39781" s="2">
        <v>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11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40244</v>
      </c>
      <c r="C39795" s="2">
        <v>19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40245</v>
      </c>
      <c r="C39796" s="2">
        <v>18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40246</v>
      </c>
      <c r="C39797" s="2">
        <v>18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40247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40271</v>
      </c>
      <c r="C39822" s="2">
        <v>25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40276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40286</v>
      </c>
      <c r="C39837" s="2">
        <v>15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40287</v>
      </c>
      <c r="C39838" s="2">
        <v>10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40288</v>
      </c>
      <c r="C39839" s="2">
        <v>15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40290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19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40298</v>
      </c>
      <c r="C39849" s="2">
        <v>22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40299</v>
      </c>
      <c r="C39850" s="2">
        <v>22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40300</v>
      </c>
      <c r="C39851" s="2">
        <v>23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40303</v>
      </c>
      <c r="C39854" s="2">
        <v>22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12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13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13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40328</v>
      </c>
      <c r="C39879" s="2">
        <v>21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40329</v>
      </c>
      <c r="C39880" s="2">
        <v>20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40330</v>
      </c>
      <c r="C39881" s="2">
        <v>20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40331</v>
      </c>
      <c r="C39882" s="2">
        <v>19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40332</v>
      </c>
      <c r="C39883" s="2">
        <v>20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40337</v>
      </c>
      <c r="C39888" s="2">
        <v>26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40338</v>
      </c>
      <c r="C39889" s="2">
        <v>26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40344</v>
      </c>
      <c r="C39895" s="2">
        <v>25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40345</v>
      </c>
      <c r="C39896" s="2">
        <v>23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40346</v>
      </c>
      <c r="C39897" s="2">
        <v>20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40347</v>
      </c>
      <c r="C39898" s="2">
        <v>18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40348</v>
      </c>
      <c r="C39899" s="2">
        <v>16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40349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24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40359</v>
      </c>
      <c r="C39910" s="2">
        <v>23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40361</v>
      </c>
      <c r="C39912" s="2">
        <v>22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40362</v>
      </c>
      <c r="C39913" s="2">
        <v>21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40363</v>
      </c>
      <c r="C39914" s="2">
        <v>20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6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40370</v>
      </c>
      <c r="C39921" s="2">
        <v>6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40371</v>
      </c>
      <c r="C39922" s="2">
        <v>6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40372</v>
      </c>
      <c r="C39923" s="2">
        <v>9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40373</v>
      </c>
      <c r="C39924" s="2">
        <v>9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40374</v>
      </c>
      <c r="C39925" s="2">
        <v>12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14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40387</v>
      </c>
      <c r="C39938" s="2">
        <v>18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40388</v>
      </c>
      <c r="C39939" s="2">
        <v>25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40389</v>
      </c>
      <c r="C39940" s="2">
        <v>31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40390</v>
      </c>
      <c r="C39941" s="2">
        <v>32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40398</v>
      </c>
      <c r="C39949" s="2">
        <v>25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40400</v>
      </c>
      <c r="C39951" s="2">
        <v>13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40401</v>
      </c>
      <c r="C39952" s="2">
        <v>43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14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11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10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7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40412</v>
      </c>
      <c r="C39963" s="2">
        <v>12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15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11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40434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20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40450</v>
      </c>
      <c r="C40001" s="2">
        <v>25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23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40464</v>
      </c>
      <c r="C40015" s="2">
        <v>17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16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16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16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40474</v>
      </c>
      <c r="C40025" s="2">
        <v>29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40480</v>
      </c>
      <c r="C40031" s="2">
        <v>40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40481</v>
      </c>
      <c r="C40032" s="2">
        <v>43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40482</v>
      </c>
      <c r="C40033" s="2">
        <v>39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40493</v>
      </c>
      <c r="C40044" s="2">
        <v>41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44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46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44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40509</v>
      </c>
      <c r="C40060" s="2">
        <v>31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40522</v>
      </c>
      <c r="C40073" s="2">
        <v>23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40523</v>
      </c>
      <c r="C40074" s="2">
        <v>25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36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40530</v>
      </c>
      <c r="C40081" s="2">
        <v>37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40531</v>
      </c>
      <c r="C40082" s="2">
        <v>37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40532</v>
      </c>
      <c r="C40083" s="2">
        <v>36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40540</v>
      </c>
      <c r="C40091" s="2">
        <v>18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40541</v>
      </c>
      <c r="C40092" s="2">
        <v>18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40542</v>
      </c>
      <c r="C40093" s="2">
        <v>18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40543</v>
      </c>
      <c r="C40094" s="2">
        <v>18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40544</v>
      </c>
      <c r="C40095" s="2">
        <v>16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31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40551</v>
      </c>
      <c r="C40102" s="2">
        <v>30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40552</v>
      </c>
      <c r="C40103" s="2">
        <v>29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40555</v>
      </c>
      <c r="C40106" s="2">
        <v>26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40566</v>
      </c>
      <c r="C40117" s="2">
        <v>33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40572</v>
      </c>
      <c r="C40123" s="2">
        <v>29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40573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40580</v>
      </c>
      <c r="C40131" s="2">
        <v>24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40581</v>
      </c>
      <c r="C40132" s="2">
        <v>22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40582</v>
      </c>
      <c r="C40133" s="2">
        <v>19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40583</v>
      </c>
      <c r="C40134" s="2">
        <v>13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40584</v>
      </c>
      <c r="C40135" s="2">
        <v>5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40585</v>
      </c>
      <c r="C40136" s="2">
        <v>7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40586</v>
      </c>
      <c r="C40137" s="2">
        <v>10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40587</v>
      </c>
      <c r="C40138" s="2">
        <v>11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40588</v>
      </c>
      <c r="C40139" s="2">
        <v>9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40589</v>
      </c>
      <c r="C40140" s="2">
        <v>15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40600</v>
      </c>
      <c r="C40151" s="2">
        <v>22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40601</v>
      </c>
      <c r="C40152" s="2">
        <v>14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40602</v>
      </c>
      <c r="C40153" s="2">
        <v>9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40603</v>
      </c>
      <c r="C40154" s="2">
        <v>8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40604</v>
      </c>
      <c r="C40155" s="2">
        <v>16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40614</v>
      </c>
      <c r="C40165" s="2">
        <v>29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40616</v>
      </c>
      <c r="C40167" s="2">
        <v>22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40617</v>
      </c>
      <c r="C40168" s="2">
        <v>20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40622</v>
      </c>
      <c r="C40173" s="2">
        <v>26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40623</v>
      </c>
      <c r="C40174" s="2">
        <v>25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40628</v>
      </c>
      <c r="C40179" s="2">
        <v>33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40629</v>
      </c>
      <c r="C40180" s="2">
        <v>37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40630</v>
      </c>
      <c r="C40181" s="2">
        <v>36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40631</v>
      </c>
      <c r="C40182" s="2">
        <v>25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40635</v>
      </c>
      <c r="C40186" s="2">
        <v>26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40636</v>
      </c>
      <c r="C40187" s="2">
        <v>26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40637</v>
      </c>
      <c r="C40188" s="2">
        <v>26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40638</v>
      </c>
      <c r="C40189" s="2">
        <v>32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40639</v>
      </c>
      <c r="C40190" s="2">
        <v>30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15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15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15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15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40678</v>
      </c>
      <c r="C40229" s="2">
        <v>37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40679</v>
      </c>
      <c r="C40230" s="2">
        <v>37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40680</v>
      </c>
      <c r="C40231" s="2">
        <v>36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40686</v>
      </c>
      <c r="C40237" s="2">
        <v>17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40687</v>
      </c>
      <c r="C40238" s="2">
        <v>16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40688</v>
      </c>
      <c r="C40239" s="2">
        <v>14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40689</v>
      </c>
      <c r="C40240" s="2">
        <v>10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40692</v>
      </c>
      <c r="C40243" s="2">
        <v>30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40693</v>
      </c>
      <c r="C40244" s="2">
        <v>27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40697</v>
      </c>
      <c r="C40248" s="2">
        <v>19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40708</v>
      </c>
      <c r="C40259" s="2">
        <v>29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40731</v>
      </c>
      <c r="C40282" s="2">
        <v>32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40732</v>
      </c>
      <c r="C40283" s="2">
        <v>29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40733</v>
      </c>
      <c r="C40284" s="2">
        <v>20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40740</v>
      </c>
      <c r="C40291" s="2">
        <v>27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40744</v>
      </c>
      <c r="C40295" s="2">
        <v>24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40745</v>
      </c>
      <c r="C40296" s="2">
        <v>20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40746</v>
      </c>
      <c r="C40297" s="2">
        <v>21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40747</v>
      </c>
      <c r="C40298" s="2">
        <v>10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40751</v>
      </c>
      <c r="C40302" s="2">
        <v>31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40752</v>
      </c>
      <c r="C40303" s="2">
        <v>31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40753</v>
      </c>
      <c r="C40304" s="2">
        <v>30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40755</v>
      </c>
      <c r="C40306" s="2">
        <v>43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40756</v>
      </c>
      <c r="C40307" s="2">
        <v>45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40757</v>
      </c>
      <c r="C40308" s="2">
        <v>43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40772</v>
      </c>
      <c r="C40323" s="2">
        <v>12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40773</v>
      </c>
      <c r="C40324" s="2">
        <v>21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40775</v>
      </c>
      <c r="C40326" s="2">
        <v>24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40776</v>
      </c>
      <c r="C40327" s="2">
        <v>27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40777</v>
      </c>
      <c r="C40328" s="2">
        <v>27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21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40783</v>
      </c>
      <c r="C40334" s="2">
        <v>22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40784</v>
      </c>
      <c r="C40335" s="2">
        <v>25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40789</v>
      </c>
      <c r="C40340" s="2">
        <v>23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40791</v>
      </c>
      <c r="C40342" s="2">
        <v>30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40794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40805</v>
      </c>
      <c r="C40356" s="2">
        <v>17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40806</v>
      </c>
      <c r="C40357" s="2">
        <v>14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40807</v>
      </c>
      <c r="C40358" s="2">
        <v>14</v>
      </c>
      <c r="D40358" s="2" t="s">
        <v>455</v>
      </c>
      <c r="E40358" s="2"/>
      <c r="F40358" s="2"/>
      <c r="G40358" s="2"/>
      <c r="H40358" s="2"/>
    </row>
    <row r="40359" spans="2:8">
      <c r="B40359" s="2" t="s">
        <v>40808</v>
      </c>
      <c r="C40359" s="2">
        <v>14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40809</v>
      </c>
      <c r="C40360" s="2">
        <v>17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40810</v>
      </c>
      <c r="C40361" s="2">
        <v>16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40811</v>
      </c>
      <c r="C40362" s="2">
        <v>12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40812</v>
      </c>
      <c r="C40363" s="2">
        <v>7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40813</v>
      </c>
      <c r="C40364" s="2">
        <v>7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40814</v>
      </c>
      <c r="C40365" s="2">
        <v>6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40815</v>
      </c>
      <c r="C40366" s="2">
        <v>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40838</v>
      </c>
      <c r="C40389" s="2">
        <v>30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40846</v>
      </c>
      <c r="C40397" s="2">
        <v>26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23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40857</v>
      </c>
      <c r="C40408" s="2">
        <v>31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40859</v>
      </c>
      <c r="C40410" s="2">
        <v>30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40868</v>
      </c>
      <c r="C40419" s="2">
        <v>27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40872</v>
      </c>
      <c r="C40423" s="2">
        <v>24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40898</v>
      </c>
      <c r="C40449" s="2">
        <v>34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40900</v>
      </c>
      <c r="C40451" s="2">
        <v>35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40901</v>
      </c>
      <c r="C40452" s="2">
        <v>32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18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40907</v>
      </c>
      <c r="C40458" s="2">
        <v>29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40909</v>
      </c>
      <c r="C40460" s="2">
        <v>31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40910</v>
      </c>
      <c r="C40461" s="2">
        <v>30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40911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38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40920</v>
      </c>
      <c r="C40471" s="2">
        <v>37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40921</v>
      </c>
      <c r="C40472" s="2">
        <v>36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40927</v>
      </c>
      <c r="C40478" s="2">
        <v>30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23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40939</v>
      </c>
      <c r="C40490" s="2">
        <v>24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40940</v>
      </c>
      <c r="C40491" s="2">
        <v>24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40941</v>
      </c>
      <c r="C40492" s="2">
        <v>25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40944</v>
      </c>
      <c r="C40495" s="2">
        <v>34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40945</v>
      </c>
      <c r="C40496" s="2">
        <v>33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40946</v>
      </c>
      <c r="C40497" s="2">
        <v>34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40948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40954</v>
      </c>
      <c r="C40505" s="2">
        <v>36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40957</v>
      </c>
      <c r="C40508" s="2">
        <v>29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40963</v>
      </c>
      <c r="C40514" s="2">
        <v>36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40964</v>
      </c>
      <c r="C40515" s="2">
        <v>36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40967</v>
      </c>
      <c r="C40518" s="2">
        <v>37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40968</v>
      </c>
      <c r="C40519" s="2">
        <v>37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40972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12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36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40979</v>
      </c>
      <c r="C40530" s="2">
        <v>35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40980</v>
      </c>
      <c r="C40531" s="2">
        <v>35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40982</v>
      </c>
      <c r="C40533" s="2">
        <v>24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16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40998</v>
      </c>
      <c r="C40549" s="2">
        <v>37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44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41005</v>
      </c>
      <c r="C40556" s="2">
        <v>44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41006</v>
      </c>
      <c r="C40557" s="2">
        <v>42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31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41011</v>
      </c>
      <c r="C40562" s="2">
        <v>32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41013</v>
      </c>
      <c r="C40564" s="2">
        <v>35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41014</v>
      </c>
      <c r="C40565" s="2">
        <v>37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41015</v>
      </c>
      <c r="C40566" s="2">
        <v>40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41016</v>
      </c>
      <c r="C40567" s="2">
        <v>41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41017</v>
      </c>
      <c r="C40568" s="2">
        <v>39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41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41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40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42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43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43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45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16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41027</v>
      </c>
      <c r="C40578" s="2">
        <v>17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41028</v>
      </c>
      <c r="C40579" s="2">
        <v>17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41029</v>
      </c>
      <c r="C40580" s="2">
        <v>16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41030</v>
      </c>
      <c r="C40581" s="2">
        <v>16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41031</v>
      </c>
      <c r="C40582" s="2">
        <v>17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41032</v>
      </c>
      <c r="C40583" s="2">
        <v>11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41033</v>
      </c>
      <c r="C40584" s="2">
        <v>5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41034</v>
      </c>
      <c r="C40585" s="2">
        <v>6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41035</v>
      </c>
      <c r="C40586" s="2">
        <v>8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41036</v>
      </c>
      <c r="C40587" s="2">
        <v>9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41037</v>
      </c>
      <c r="C40588" s="2">
        <v>10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41038</v>
      </c>
      <c r="C40589" s="2">
        <v>11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41039</v>
      </c>
      <c r="C40590" s="2">
        <v>37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38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41054</v>
      </c>
      <c r="C40605" s="2">
        <v>40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41055</v>
      </c>
      <c r="C40606" s="2">
        <v>41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41056</v>
      </c>
      <c r="C40607" s="2">
        <v>43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41058</v>
      </c>
      <c r="C40609" s="2">
        <v>19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41059</v>
      </c>
      <c r="C40610" s="2">
        <v>20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41060</v>
      </c>
      <c r="C40611" s="2">
        <v>22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41063</v>
      </c>
      <c r="C40614" s="2">
        <v>15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41066</v>
      </c>
      <c r="C40617" s="2">
        <v>33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41067</v>
      </c>
      <c r="C40618" s="2">
        <v>33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41068</v>
      </c>
      <c r="C40619" s="2">
        <v>31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41072</v>
      </c>
      <c r="C40623" s="2">
        <v>21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41073</v>
      </c>
      <c r="C40624" s="2">
        <v>15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41074</v>
      </c>
      <c r="C40625" s="2">
        <v>11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41075</v>
      </c>
      <c r="C40626" s="2">
        <v>8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41076</v>
      </c>
      <c r="C40627" s="2">
        <v>14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41077</v>
      </c>
      <c r="C40628" s="2">
        <v>11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41078</v>
      </c>
      <c r="C40629" s="2">
        <v>11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41079</v>
      </c>
      <c r="C40630" s="2">
        <v>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11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41087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41100</v>
      </c>
      <c r="C40651" s="2">
        <v>43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41101</v>
      </c>
      <c r="C40652" s="2">
        <v>42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41102</v>
      </c>
      <c r="C40653" s="2">
        <v>38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41105</v>
      </c>
      <c r="C40656" s="2">
        <v>37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41106</v>
      </c>
      <c r="C40657" s="2">
        <v>38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41107</v>
      </c>
      <c r="C40658" s="2">
        <v>38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41108</v>
      </c>
      <c r="C40659" s="2">
        <v>36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41109</v>
      </c>
      <c r="C40660" s="2">
        <v>20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41110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14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41112</v>
      </c>
      <c r="C40663" s="2">
        <v>14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41113</v>
      </c>
      <c r="C40664" s="2">
        <v>14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41114</v>
      </c>
      <c r="C40665" s="2">
        <v>15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41115</v>
      </c>
      <c r="C40666" s="2">
        <v>14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41116</v>
      </c>
      <c r="C40667" s="2">
        <v>14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41117</v>
      </c>
      <c r="C40668" s="2">
        <v>13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41118</v>
      </c>
      <c r="C40669" s="2">
        <v>14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41119</v>
      </c>
      <c r="C40670" s="2">
        <v>28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41120</v>
      </c>
      <c r="C40671" s="2">
        <v>29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41123</v>
      </c>
      <c r="C40674" s="2">
        <v>23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41125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19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41139</v>
      </c>
      <c r="C40690" s="2">
        <v>32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41141</v>
      </c>
      <c r="C40692" s="2">
        <v>10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41143</v>
      </c>
      <c r="C40694" s="2">
        <v>30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41144</v>
      </c>
      <c r="C40695" s="2">
        <v>31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41151</v>
      </c>
      <c r="C40702" s="2">
        <v>42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41152</v>
      </c>
      <c r="C40703" s="2">
        <v>43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41153</v>
      </c>
      <c r="C40704" s="2">
        <v>41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41154</v>
      </c>
      <c r="C40705" s="2">
        <v>36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41155</v>
      </c>
      <c r="C40706" s="2">
        <v>20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41156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33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41158</v>
      </c>
      <c r="C40709" s="2">
        <v>34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41159</v>
      </c>
      <c r="C40710" s="2">
        <v>35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41164</v>
      </c>
      <c r="C40715" s="2">
        <v>31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41166</v>
      </c>
      <c r="C40717" s="2">
        <v>31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41169</v>
      </c>
      <c r="C40720" s="2">
        <v>40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40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41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42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42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33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41178</v>
      </c>
      <c r="C40729" s="2">
        <v>34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41179</v>
      </c>
      <c r="C40730" s="2">
        <v>32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15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41196</v>
      </c>
      <c r="C40747" s="2">
        <v>24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41198</v>
      </c>
      <c r="C40749" s="2">
        <v>22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31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41212</v>
      </c>
      <c r="C40763" s="2">
        <v>41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41213</v>
      </c>
      <c r="C40764" s="2">
        <v>43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41214</v>
      </c>
      <c r="C40765" s="2">
        <v>38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41216</v>
      </c>
      <c r="C40767" s="2">
        <v>27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41220</v>
      </c>
      <c r="C40771" s="2">
        <v>27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41221</v>
      </c>
      <c r="C40772" s="2">
        <v>25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41233</v>
      </c>
      <c r="C40784" s="2">
        <v>29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41238</v>
      </c>
      <c r="C40789" s="2">
        <v>21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41239</v>
      </c>
      <c r="C40790" s="2">
        <v>13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41240</v>
      </c>
      <c r="C40791" s="2">
        <v>13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41245</v>
      </c>
      <c r="C40796" s="2">
        <v>28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41246</v>
      </c>
      <c r="C40797" s="2">
        <v>27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41248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41269</v>
      </c>
      <c r="C40820" s="2">
        <v>24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41271</v>
      </c>
      <c r="C40822" s="2">
        <v>34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41275</v>
      </c>
      <c r="C40826" s="2">
        <v>34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41283</v>
      </c>
      <c r="C40834" s="2">
        <v>29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41287</v>
      </c>
      <c r="C40838" s="2">
        <v>22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41290</v>
      </c>
      <c r="C40841" s="2">
        <v>26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41292</v>
      </c>
      <c r="C40843" s="2">
        <v>20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41293</v>
      </c>
      <c r="C40844" s="2">
        <v>20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41301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41317</v>
      </c>
      <c r="C40868" s="2">
        <v>26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41320</v>
      </c>
      <c r="C40871" s="2">
        <v>24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41321</v>
      </c>
      <c r="C40872" s="2">
        <v>21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41322</v>
      </c>
      <c r="C40873" s="2">
        <v>20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41323</v>
      </c>
      <c r="C40874" s="2">
        <v>20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41325</v>
      </c>
      <c r="C40876" s="2">
        <v>17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41326</v>
      </c>
      <c r="C40877" s="2">
        <v>16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41327</v>
      </c>
      <c r="C40878" s="2">
        <v>15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41329</v>
      </c>
      <c r="C40880" s="2">
        <v>13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41330</v>
      </c>
      <c r="C40881" s="2">
        <v>13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41331</v>
      </c>
      <c r="C40882" s="2">
        <v>13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41332</v>
      </c>
      <c r="C40883" s="2">
        <v>11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41333</v>
      </c>
      <c r="C40884" s="2">
        <v>11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41334</v>
      </c>
      <c r="C40885" s="2">
        <v>11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41335</v>
      </c>
      <c r="C40886" s="2">
        <v>14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41339</v>
      </c>
      <c r="C40890" s="2">
        <v>25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41340</v>
      </c>
      <c r="C40891" s="2">
        <v>26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41343</v>
      </c>
      <c r="C40894" s="2">
        <v>23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41344</v>
      </c>
      <c r="C40895" s="2">
        <v>22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41345</v>
      </c>
      <c r="C40896" s="2">
        <v>22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41346</v>
      </c>
      <c r="C40897" s="2">
        <v>23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41347</v>
      </c>
      <c r="C40898" s="2">
        <v>24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41350</v>
      </c>
      <c r="C40901" s="2">
        <v>19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41367</v>
      </c>
      <c r="C40918" s="2">
        <v>24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41369</v>
      </c>
      <c r="C40920" s="2">
        <v>25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27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41387</v>
      </c>
      <c r="C40938" s="2">
        <v>27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41389</v>
      </c>
      <c r="C40940" s="2">
        <v>29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41391</v>
      </c>
      <c r="C40942" s="2">
        <v>31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41392</v>
      </c>
      <c r="C40943" s="2">
        <v>31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41394</v>
      </c>
      <c r="C40945" s="2">
        <v>31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41395</v>
      </c>
      <c r="C40946" s="2">
        <v>30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41397</v>
      </c>
      <c r="C40948" s="2">
        <v>13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41398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40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11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41410</v>
      </c>
      <c r="C40961" s="2">
        <v>19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41411</v>
      </c>
      <c r="C40962" s="2">
        <v>18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41413</v>
      </c>
      <c r="C40964" s="2">
        <v>18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41414</v>
      </c>
      <c r="C40965" s="2">
        <v>18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41415</v>
      </c>
      <c r="C40966" s="2">
        <v>17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41416</v>
      </c>
      <c r="C40967" s="2">
        <v>16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41418</v>
      </c>
      <c r="C40969" s="2">
        <v>14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22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41426</v>
      </c>
      <c r="C40977" s="2">
        <v>22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41428</v>
      </c>
      <c r="C40979" s="2">
        <v>22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41430</v>
      </c>
      <c r="C40981" s="2">
        <v>21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41431</v>
      </c>
      <c r="C40982" s="2">
        <v>22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41433</v>
      </c>
      <c r="C40984" s="2">
        <v>29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41435</v>
      </c>
      <c r="C40986" s="2">
        <v>28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41437</v>
      </c>
      <c r="C40988" s="2">
        <v>27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41448</v>
      </c>
      <c r="C40999" s="2">
        <v>22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41449</v>
      </c>
      <c r="C41000" s="2">
        <v>22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41450</v>
      </c>
      <c r="C41001" s="2">
        <v>22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41458</v>
      </c>
      <c r="C41009" s="2">
        <v>16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41459</v>
      </c>
      <c r="C41010" s="2">
        <v>16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41460</v>
      </c>
      <c r="C41011" s="2">
        <v>18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41461</v>
      </c>
      <c r="C41012" s="2">
        <v>20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19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19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41480</v>
      </c>
      <c r="C41031" s="2">
        <v>20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41481</v>
      </c>
      <c r="C41032" s="2">
        <v>21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41485</v>
      </c>
      <c r="C41036" s="2">
        <v>19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41486</v>
      </c>
      <c r="C41037" s="2">
        <v>19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41487</v>
      </c>
      <c r="C41038" s="2">
        <v>20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41489</v>
      </c>
      <c r="C41040" s="2">
        <v>19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41490</v>
      </c>
      <c r="C41041" s="2">
        <v>19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41491</v>
      </c>
      <c r="C41042" s="2">
        <v>18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41492</v>
      </c>
      <c r="C41043" s="2">
        <v>18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41493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34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41499</v>
      </c>
      <c r="C41050" s="2">
        <v>33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41502</v>
      </c>
      <c r="C41053" s="2">
        <v>15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41503</v>
      </c>
      <c r="C41054" s="2">
        <v>20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41504</v>
      </c>
      <c r="C41055" s="2">
        <v>21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41505</v>
      </c>
      <c r="C41056" s="2">
        <v>21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41506</v>
      </c>
      <c r="C41057" s="2">
        <v>16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41507</v>
      </c>
      <c r="C41058" s="2">
        <v>9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15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15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41529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27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41533</v>
      </c>
      <c r="C41084" s="2">
        <v>29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15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41542</v>
      </c>
      <c r="C41093" s="2">
        <v>34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41543</v>
      </c>
      <c r="C41094" s="2">
        <v>34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41546</v>
      </c>
      <c r="C41097" s="2">
        <v>13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41547</v>
      </c>
      <c r="C41098" s="2">
        <v>14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41548</v>
      </c>
      <c r="C41099" s="2">
        <v>12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41549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41560</v>
      </c>
      <c r="C41111" s="2">
        <v>35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41561</v>
      </c>
      <c r="C41112" s="2">
        <v>35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41562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18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41574</v>
      </c>
      <c r="C41125" s="2">
        <v>30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15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41581</v>
      </c>
      <c r="C41132" s="2">
        <v>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17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41583</v>
      </c>
      <c r="C41134" s="2">
        <v>18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41584</v>
      </c>
      <c r="C41135" s="2">
        <v>17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41585</v>
      </c>
      <c r="C41136" s="2">
        <v>17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41586</v>
      </c>
      <c r="C41137" s="2">
        <v>17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41587</v>
      </c>
      <c r="C41138" s="2">
        <v>18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41589</v>
      </c>
      <c r="C41140" s="2">
        <v>36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41590</v>
      </c>
      <c r="C41141" s="2">
        <v>38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41591</v>
      </c>
      <c r="C41142" s="2">
        <v>38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41592</v>
      </c>
      <c r="C41143" s="2">
        <v>37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41593</v>
      </c>
      <c r="C41144" s="2">
        <v>36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41594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12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12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12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13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13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13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41606</v>
      </c>
      <c r="C41157" s="2">
        <v>34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41607</v>
      </c>
      <c r="C41158" s="2">
        <v>34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41610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32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41621</v>
      </c>
      <c r="C41172" s="2">
        <v>35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41622</v>
      </c>
      <c r="C41173" s="2">
        <v>38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41623</v>
      </c>
      <c r="C41174" s="2">
        <v>38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41624</v>
      </c>
      <c r="C41175" s="2">
        <v>38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41625</v>
      </c>
      <c r="C41176" s="2">
        <v>35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41626</v>
      </c>
      <c r="C41177" s="2">
        <v>37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15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15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15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14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41638</v>
      </c>
      <c r="C41189" s="2">
        <v>28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41644</v>
      </c>
      <c r="C41195" s="2">
        <v>28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41646</v>
      </c>
      <c r="C41197" s="2">
        <v>22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17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16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17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8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41655</v>
      </c>
      <c r="C41206" s="2">
        <v>12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41656</v>
      </c>
      <c r="C41207" s="2">
        <v>14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41657</v>
      </c>
      <c r="C41208" s="2">
        <v>16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41658</v>
      </c>
      <c r="C41209" s="2">
        <v>16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41659</v>
      </c>
      <c r="C41210" s="2">
        <v>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15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41670</v>
      </c>
      <c r="C41221" s="2">
        <v>35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41672</v>
      </c>
      <c r="C41223" s="2">
        <v>35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41674</v>
      </c>
      <c r="C41225" s="2">
        <v>34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41693</v>
      </c>
      <c r="C41244" s="2">
        <v>24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41730</v>
      </c>
      <c r="C41281" s="2">
        <v>36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41731</v>
      </c>
      <c r="C41282" s="2">
        <v>36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41733</v>
      </c>
      <c r="C41284" s="2">
        <v>37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41739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17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41745</v>
      </c>
      <c r="C41296" s="2">
        <v>22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41748</v>
      </c>
      <c r="C41299" s="2">
        <v>27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41751</v>
      </c>
      <c r="C41302" s="2">
        <v>26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41754</v>
      </c>
      <c r="C41305" s="2">
        <v>27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41760</v>
      </c>
      <c r="C41311" s="2">
        <v>17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41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43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44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44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42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41807</v>
      </c>
      <c r="C41358" s="2">
        <v>43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41808</v>
      </c>
      <c r="C41359" s="2">
        <v>43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41809</v>
      </c>
      <c r="C41360" s="2">
        <v>40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41810</v>
      </c>
      <c r="C41361" s="2">
        <v>34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41811</v>
      </c>
      <c r="C41362" s="2">
        <v>23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41817</v>
      </c>
      <c r="C41368" s="2">
        <v>21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41818</v>
      </c>
      <c r="C41369" s="2">
        <v>20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41819</v>
      </c>
      <c r="C41370" s="2">
        <v>19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41820</v>
      </c>
      <c r="C41371" s="2">
        <v>28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41824</v>
      </c>
      <c r="C41375" s="2">
        <v>18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41825</v>
      </c>
      <c r="C41376" s="2">
        <v>11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41831</v>
      </c>
      <c r="C41382" s="2">
        <v>24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14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41836</v>
      </c>
      <c r="C41387" s="2">
        <v>14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41837</v>
      </c>
      <c r="C41388" s="2">
        <v>14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41838</v>
      </c>
      <c r="C41389" s="2">
        <v>14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41839</v>
      </c>
      <c r="C41390" s="2">
        <v>15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41840</v>
      </c>
      <c r="C41391" s="2">
        <v>14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41841</v>
      </c>
      <c r="C41392" s="2">
        <v>14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41842</v>
      </c>
      <c r="C41393" s="2">
        <v>13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41843</v>
      </c>
      <c r="C41394" s="2">
        <v>14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41844</v>
      </c>
      <c r="C41395" s="2">
        <v>36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24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41854</v>
      </c>
      <c r="C41405" s="2">
        <v>26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41866</v>
      </c>
      <c r="C41417" s="2">
        <v>21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41868</v>
      </c>
      <c r="C41419" s="2">
        <v>22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41869</v>
      </c>
      <c r="C41420" s="2">
        <v>30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41871</v>
      </c>
      <c r="C41422" s="2">
        <v>28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41872</v>
      </c>
      <c r="C41423" s="2">
        <v>28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41873</v>
      </c>
      <c r="C41424" s="2">
        <v>26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23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41882</v>
      </c>
      <c r="C41433" s="2">
        <v>25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41883</v>
      </c>
      <c r="C41434" s="2">
        <v>19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41884</v>
      </c>
      <c r="C41435" s="2">
        <v>21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41886</v>
      </c>
      <c r="C41437" s="2">
        <v>32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41888</v>
      </c>
      <c r="C41439" s="2">
        <v>33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39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19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41931</v>
      </c>
      <c r="C41482" s="2">
        <v>31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41932</v>
      </c>
      <c r="C41483" s="2">
        <v>30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28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41944</v>
      </c>
      <c r="C41495" s="2">
        <v>25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41945</v>
      </c>
      <c r="C41496" s="2">
        <v>29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41947</v>
      </c>
      <c r="C41498" s="2">
        <v>28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41951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28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41958</v>
      </c>
      <c r="C41509" s="2">
        <v>29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41965</v>
      </c>
      <c r="C41516" s="2">
        <v>23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41966</v>
      </c>
      <c r="C41517" s="2">
        <v>19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41969</v>
      </c>
      <c r="C41520" s="2">
        <v>35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41970</v>
      </c>
      <c r="C41521" s="2">
        <v>31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41974</v>
      </c>
      <c r="C41525" s="2">
        <v>27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41989</v>
      </c>
      <c r="C41540" s="2">
        <v>23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41990</v>
      </c>
      <c r="C41541" s="2">
        <v>22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41991</v>
      </c>
      <c r="C41542" s="2">
        <v>21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41992</v>
      </c>
      <c r="C41543" s="2">
        <v>21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41993</v>
      </c>
      <c r="C41544" s="2">
        <v>21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10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42003</v>
      </c>
      <c r="C41554" s="2">
        <v>16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42004</v>
      </c>
      <c r="C41555" s="2">
        <v>22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42005</v>
      </c>
      <c r="C41556" s="2">
        <v>26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42007</v>
      </c>
      <c r="C41558" s="2">
        <v>27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42008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42012</v>
      </c>
      <c r="C41563" s="2">
        <v>31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42014</v>
      </c>
      <c r="C41565" s="2">
        <v>29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42018</v>
      </c>
      <c r="C41569" s="2">
        <v>22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42019</v>
      </c>
      <c r="C41570" s="2">
        <v>15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42020</v>
      </c>
      <c r="C41571" s="2">
        <v>16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42021</v>
      </c>
      <c r="C41572" s="2">
        <v>17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42022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12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42031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28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42038</v>
      </c>
      <c r="C41589" s="2">
        <v>28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19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42047</v>
      </c>
      <c r="C41598" s="2">
        <v>19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42048</v>
      </c>
      <c r="C41599" s="2">
        <v>18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42049</v>
      </c>
      <c r="C41600" s="2">
        <v>21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42052</v>
      </c>
      <c r="C41603" s="2">
        <v>29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42054</v>
      </c>
      <c r="C41605" s="2">
        <v>28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42057</v>
      </c>
      <c r="C41608" s="2">
        <v>32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42058</v>
      </c>
      <c r="C41609" s="2">
        <v>36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42059</v>
      </c>
      <c r="C41610" s="2">
        <v>39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42060</v>
      </c>
      <c r="C41611" s="2">
        <v>37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42064</v>
      </c>
      <c r="C41615" s="2">
        <v>21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42065</v>
      </c>
      <c r="C41616" s="2">
        <v>19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42066</v>
      </c>
      <c r="C41617" s="2">
        <v>19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42067</v>
      </c>
      <c r="C41618" s="2">
        <v>17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42068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42077</v>
      </c>
      <c r="C41628" s="2">
        <v>33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42078</v>
      </c>
      <c r="C41629" s="2">
        <v>32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42079</v>
      </c>
      <c r="C41630" s="2">
        <v>29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42080</v>
      </c>
      <c r="C41631" s="2">
        <v>26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42085</v>
      </c>
      <c r="C41636" s="2">
        <v>20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42086</v>
      </c>
      <c r="C41637" s="2">
        <v>19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42089</v>
      </c>
      <c r="C41640" s="2">
        <v>31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42093</v>
      </c>
      <c r="C41644" s="2">
        <v>28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20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42119</v>
      </c>
      <c r="C41670" s="2">
        <v>22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42120</v>
      </c>
      <c r="C41671" s="2">
        <v>23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15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7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42138</v>
      </c>
      <c r="C41689" s="2">
        <v>12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42139</v>
      </c>
      <c r="C41690" s="2">
        <v>15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42140</v>
      </c>
      <c r="C41691" s="2">
        <v>17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42141</v>
      </c>
      <c r="C41692" s="2">
        <v>20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42142</v>
      </c>
      <c r="C41693" s="2">
        <v>20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42143</v>
      </c>
      <c r="C41694" s="2">
        <v>19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42144</v>
      </c>
      <c r="C41695" s="2">
        <v>20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42145</v>
      </c>
      <c r="C41696" s="2">
        <v>19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42146</v>
      </c>
      <c r="C41697" s="2">
        <v>20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20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42156</v>
      </c>
      <c r="C41707" s="2">
        <v>21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42157</v>
      </c>
      <c r="C41708" s="2">
        <v>22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42158</v>
      </c>
      <c r="C41709" s="2">
        <v>23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42159</v>
      </c>
      <c r="C41710" s="2">
        <v>23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42160</v>
      </c>
      <c r="C41711" s="2">
        <v>23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42161</v>
      </c>
      <c r="C41712" s="2">
        <v>22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42162</v>
      </c>
      <c r="C41713" s="2">
        <v>22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42166</v>
      </c>
      <c r="C41717" s="2">
        <v>26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42168</v>
      </c>
      <c r="C41719" s="2">
        <v>19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42169</v>
      </c>
      <c r="C41720" s="2">
        <v>19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12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10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18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42185</v>
      </c>
      <c r="C41736" s="2">
        <v>21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42186</v>
      </c>
      <c r="C41737" s="2">
        <v>20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42188</v>
      </c>
      <c r="C41739" s="2">
        <v>30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42189</v>
      </c>
      <c r="C41740" s="2">
        <v>33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42191</v>
      </c>
      <c r="C41742" s="2">
        <v>32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42193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6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42201</v>
      </c>
      <c r="C41752" s="2">
        <v>14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21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42203</v>
      </c>
      <c r="C41754" s="2">
        <v>22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42204</v>
      </c>
      <c r="C41755" s="2">
        <v>23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42205</v>
      </c>
      <c r="C41756" s="2">
        <v>24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42209</v>
      </c>
      <c r="C41760" s="2">
        <v>21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42210</v>
      </c>
      <c r="C41761" s="2">
        <v>22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42211</v>
      </c>
      <c r="C41762" s="2">
        <v>21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42213</v>
      </c>
      <c r="C41764" s="2">
        <v>16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42214</v>
      </c>
      <c r="C41765" s="2">
        <v>15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42215</v>
      </c>
      <c r="C41766" s="2">
        <v>16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42217</v>
      </c>
      <c r="C41768" s="2">
        <v>22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42218</v>
      </c>
      <c r="C41769" s="2">
        <v>22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42219</v>
      </c>
      <c r="C41770" s="2">
        <v>23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42223</v>
      </c>
      <c r="C41774" s="2">
        <v>23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17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42237</v>
      </c>
      <c r="C41788" s="2">
        <v>33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42240</v>
      </c>
      <c r="C41791" s="2">
        <v>22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42243</v>
      </c>
      <c r="C41794" s="2">
        <v>15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14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16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42246</v>
      </c>
      <c r="C41797" s="2">
        <v>16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42247</v>
      </c>
      <c r="C41798" s="2">
        <v>16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42248</v>
      </c>
      <c r="C41799" s="2">
        <v>16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42249</v>
      </c>
      <c r="C41800" s="2">
        <v>18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42250</v>
      </c>
      <c r="C41801" s="2">
        <v>18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42251</v>
      </c>
      <c r="C41802" s="2">
        <v>17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42252</v>
      </c>
      <c r="C41803" s="2">
        <v>17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42253</v>
      </c>
      <c r="C41804" s="2">
        <v>16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42254</v>
      </c>
      <c r="C41805" s="2">
        <v>14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42270</v>
      </c>
      <c r="C41821" s="2">
        <v>17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42273</v>
      </c>
      <c r="C41824" s="2">
        <v>27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42275</v>
      </c>
      <c r="C41826" s="2">
        <v>23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42276</v>
      </c>
      <c r="C41827" s="2">
        <v>23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19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42282</v>
      </c>
      <c r="C41833" s="2">
        <v>20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42283</v>
      </c>
      <c r="C41834" s="2">
        <v>21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42284</v>
      </c>
      <c r="C41835" s="2">
        <v>20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42285</v>
      </c>
      <c r="C41836" s="2">
        <v>20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42286</v>
      </c>
      <c r="C41837" s="2">
        <v>17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42287</v>
      </c>
      <c r="C41838" s="2">
        <v>8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42288</v>
      </c>
      <c r="C41839" s="2">
        <v>9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42289</v>
      </c>
      <c r="C41840" s="2">
        <v>8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42290</v>
      </c>
      <c r="C41841" s="2">
        <v>9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42291</v>
      </c>
      <c r="C41842" s="2">
        <v>8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42292</v>
      </c>
      <c r="C41843" s="2">
        <v>7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42293</v>
      </c>
      <c r="C41844" s="2">
        <v>7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42294</v>
      </c>
      <c r="C41845" s="2">
        <v>7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42295</v>
      </c>
      <c r="C41846" s="2">
        <v>12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16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18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18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17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42318</v>
      </c>
      <c r="C41869" s="2">
        <v>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11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15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17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13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14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16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18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42329</v>
      </c>
      <c r="C41880" s="2">
        <v>29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42330</v>
      </c>
      <c r="C41881" s="2">
        <v>30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42332</v>
      </c>
      <c r="C41883" s="2">
        <v>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14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16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15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12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42337</v>
      </c>
      <c r="C41888" s="2">
        <v>14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42339</v>
      </c>
      <c r="C41890" s="2">
        <v>23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42341</v>
      </c>
      <c r="C41892" s="2">
        <v>27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42342</v>
      </c>
      <c r="C41893" s="2">
        <v>27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42343</v>
      </c>
      <c r="C41894" s="2">
        <v>26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42347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13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42359</v>
      </c>
      <c r="C41910" s="2">
        <v>14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42360</v>
      </c>
      <c r="C41911" s="2">
        <v>14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42362</v>
      </c>
      <c r="C41913" s="2">
        <v>22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42363</v>
      </c>
      <c r="C41914" s="2">
        <v>21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42364</v>
      </c>
      <c r="C41915" s="2">
        <v>19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42365</v>
      </c>
      <c r="C41916" s="2">
        <v>18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42366</v>
      </c>
      <c r="C41917" s="2">
        <v>15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42367</v>
      </c>
      <c r="C41918" s="2">
        <v>12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42368</v>
      </c>
      <c r="C41919" s="2">
        <v>5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42369</v>
      </c>
      <c r="C41920" s="2">
        <v>6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42370</v>
      </c>
      <c r="C41921" s="2">
        <v>8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42371</v>
      </c>
      <c r="C41922" s="2">
        <v>16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42372</v>
      </c>
      <c r="C41923" s="2">
        <v>15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42374</v>
      </c>
      <c r="C41925" s="2">
        <v>19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42375</v>
      </c>
      <c r="C41926" s="2">
        <v>14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42376</v>
      </c>
      <c r="C41927" s="2">
        <v>17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19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13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42379</v>
      </c>
      <c r="C41930" s="2">
        <v>10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42380</v>
      </c>
      <c r="C41931" s="2">
        <v>13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42381</v>
      </c>
      <c r="C41932" s="2">
        <v>18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42382</v>
      </c>
      <c r="C41933" s="2">
        <v>16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42383</v>
      </c>
      <c r="C41934" s="2">
        <v>16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42384</v>
      </c>
      <c r="C41935" s="2">
        <v>16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42385</v>
      </c>
      <c r="C41936" s="2">
        <v>12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42386</v>
      </c>
      <c r="C41937" s="2">
        <v>12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42387</v>
      </c>
      <c r="C41938" s="2">
        <v>12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42388</v>
      </c>
      <c r="C41939" s="2">
        <v>12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42389</v>
      </c>
      <c r="C41940" s="2">
        <v>11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42390</v>
      </c>
      <c r="C41941" s="2">
        <v>11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42391</v>
      </c>
      <c r="C41942" s="2">
        <v>12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42392</v>
      </c>
      <c r="C41943" s="2">
        <v>20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15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42396</v>
      </c>
      <c r="C41947" s="2">
        <v>39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42399</v>
      </c>
      <c r="C41950" s="2">
        <v>35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42410</v>
      </c>
      <c r="C41961" s="2">
        <v>26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42412</v>
      </c>
      <c r="C41963" s="2">
        <v>14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13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12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14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10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18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16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17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17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15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42429</v>
      </c>
      <c r="C41980" s="2">
        <v>15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42430</v>
      </c>
      <c r="C41981" s="2">
        <v>15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42431</v>
      </c>
      <c r="C41982" s="2">
        <v>15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42433</v>
      </c>
      <c r="C41984" s="2">
        <v>19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42434</v>
      </c>
      <c r="C41985" s="2">
        <v>24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42435</v>
      </c>
      <c r="C41986" s="2">
        <v>26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42437</v>
      </c>
      <c r="C41988" s="2">
        <v>24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42439</v>
      </c>
      <c r="C41990" s="2">
        <v>19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42440</v>
      </c>
      <c r="C41991" s="2">
        <v>19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42441</v>
      </c>
      <c r="C41992" s="2">
        <v>20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42442</v>
      </c>
      <c r="C41993" s="2">
        <v>19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42443</v>
      </c>
      <c r="C41994" s="2">
        <v>20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21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42449</v>
      </c>
      <c r="C42000" s="2">
        <v>22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42453</v>
      </c>
      <c r="C42004" s="2">
        <v>18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42454</v>
      </c>
      <c r="C42005" s="2">
        <v>16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42456</v>
      </c>
      <c r="C42007" s="2">
        <v>19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42458</v>
      </c>
      <c r="C42009" s="2">
        <v>18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42459</v>
      </c>
      <c r="C42010" s="2">
        <v>17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40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17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42467</v>
      </c>
      <c r="C42018" s="2">
        <v>17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42468</v>
      </c>
      <c r="C42019" s="2">
        <v>17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42469</v>
      </c>
      <c r="C42020" s="2">
        <v>18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42470</v>
      </c>
      <c r="C42021" s="2">
        <v>17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42471</v>
      </c>
      <c r="C42022" s="2">
        <v>17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42472</v>
      </c>
      <c r="C42023" s="2">
        <v>18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42473</v>
      </c>
      <c r="C42024" s="2">
        <v>17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42474</v>
      </c>
      <c r="C42025" s="2">
        <v>18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42475</v>
      </c>
      <c r="C42026" s="2">
        <v>17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42477</v>
      </c>
      <c r="C42028" s="2">
        <v>18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42478</v>
      </c>
      <c r="C42029" s="2">
        <v>11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14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15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16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17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17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16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42485</v>
      </c>
      <c r="C42036" s="2">
        <v>16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42486</v>
      </c>
      <c r="C42037" s="2">
        <v>13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42487</v>
      </c>
      <c r="C42038" s="2">
        <v>11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42488</v>
      </c>
      <c r="C42039" s="2">
        <v>24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42490</v>
      </c>
      <c r="C42041" s="2">
        <v>27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42492</v>
      </c>
      <c r="C42043" s="2">
        <v>17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42493</v>
      </c>
      <c r="C42044" s="2">
        <v>23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42494</v>
      </c>
      <c r="C42045" s="2">
        <v>26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42496</v>
      </c>
      <c r="C42047" s="2">
        <v>32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42499</v>
      </c>
      <c r="C42050" s="2">
        <v>30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42500</v>
      </c>
      <c r="C42051" s="2">
        <v>18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42501</v>
      </c>
      <c r="C42052" s="2">
        <v>18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42502</v>
      </c>
      <c r="C42053" s="2">
        <v>20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42503</v>
      </c>
      <c r="C42054" s="2">
        <v>23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42505</v>
      </c>
      <c r="C42056" s="2">
        <v>24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42506</v>
      </c>
      <c r="C42057" s="2">
        <v>23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42507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10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14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42515</v>
      </c>
      <c r="C42066" s="2">
        <v>12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42516</v>
      </c>
      <c r="C42067" s="2">
        <v>9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42517</v>
      </c>
      <c r="C42068" s="2">
        <v>8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42518</v>
      </c>
      <c r="C42069" s="2">
        <v>11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12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12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11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20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42537</v>
      </c>
      <c r="C42088" s="2">
        <v>21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42538</v>
      </c>
      <c r="C42089" s="2">
        <v>23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42539</v>
      </c>
      <c r="C42090" s="2">
        <v>25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42540</v>
      </c>
      <c r="C42091" s="2">
        <v>22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42541</v>
      </c>
      <c r="C42092" s="2">
        <v>14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42542</v>
      </c>
      <c r="C42093" s="2">
        <v>11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42544</v>
      </c>
      <c r="C42095" s="2">
        <v>35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19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42553</v>
      </c>
      <c r="C42104" s="2">
        <v>17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42556</v>
      </c>
      <c r="C42107" s="2">
        <v>25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42557</v>
      </c>
      <c r="C42108" s="2">
        <v>26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42560</v>
      </c>
      <c r="C42111" s="2">
        <v>16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42561</v>
      </c>
      <c r="C42112" s="2">
        <v>16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42562</v>
      </c>
      <c r="C42113" s="2">
        <v>17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42563</v>
      </c>
      <c r="C42114" s="2">
        <v>17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42564</v>
      </c>
      <c r="C42115" s="2">
        <v>17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42565</v>
      </c>
      <c r="C42116" s="2">
        <v>16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42566</v>
      </c>
      <c r="C42117" s="2">
        <v>13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42567</v>
      </c>
      <c r="C42118" s="2">
        <v>15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42568</v>
      </c>
      <c r="C42119" s="2">
        <v>16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42569</v>
      </c>
      <c r="C42120" s="2">
        <v>30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42570</v>
      </c>
      <c r="C42121" s="2">
        <v>31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42571</v>
      </c>
      <c r="C42122" s="2">
        <v>30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42573</v>
      </c>
      <c r="C42124" s="2">
        <v>29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42575</v>
      </c>
      <c r="C42126" s="2">
        <v>17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42576</v>
      </c>
      <c r="C42127" s="2">
        <v>17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42577</v>
      </c>
      <c r="C42128" s="2">
        <v>16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42578</v>
      </c>
      <c r="C42129" s="2">
        <v>17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42579</v>
      </c>
      <c r="C42130" s="2">
        <v>17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42580</v>
      </c>
      <c r="C42131" s="2">
        <v>13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42581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16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42593</v>
      </c>
      <c r="C42144" s="2">
        <v>15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42594</v>
      </c>
      <c r="C42145" s="2">
        <v>22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42595</v>
      </c>
      <c r="C42146" s="2">
        <v>23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42596</v>
      </c>
      <c r="C42147" s="2">
        <v>23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42597</v>
      </c>
      <c r="C42148" s="2">
        <v>22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42598</v>
      </c>
      <c r="C42149" s="2">
        <v>21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42599</v>
      </c>
      <c r="C42150" s="2">
        <v>21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42600</v>
      </c>
      <c r="C42151" s="2">
        <v>20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42602</v>
      </c>
      <c r="C42153" s="2">
        <v>17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42603</v>
      </c>
      <c r="C42154" s="2">
        <v>16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42604</v>
      </c>
      <c r="C42155" s="2">
        <v>13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42605</v>
      </c>
      <c r="C42156" s="2">
        <v>11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14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42618</v>
      </c>
      <c r="C42169" s="2">
        <v>10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42622</v>
      </c>
      <c r="C42173" s="2">
        <v>20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42623</v>
      </c>
      <c r="C42174" s="2">
        <v>22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42624</v>
      </c>
      <c r="C42175" s="2">
        <v>23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15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42633</v>
      </c>
      <c r="C42184" s="2">
        <v>15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42634</v>
      </c>
      <c r="C42185" s="2">
        <v>15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42635</v>
      </c>
      <c r="C42186" s="2">
        <v>15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42636</v>
      </c>
      <c r="C42187" s="2">
        <v>14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42637</v>
      </c>
      <c r="C42188" s="2">
        <v>14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42638</v>
      </c>
      <c r="C42189" s="2">
        <v>14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42639</v>
      </c>
      <c r="C42190" s="2">
        <v>33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42644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18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14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42653</v>
      </c>
      <c r="C42204" s="2">
        <v>14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42654</v>
      </c>
      <c r="C42205" s="2">
        <v>15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42655</v>
      </c>
      <c r="C42206" s="2">
        <v>14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42656</v>
      </c>
      <c r="C42207" s="2">
        <v>15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42657</v>
      </c>
      <c r="C42208" s="2">
        <v>14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42658</v>
      </c>
      <c r="C42209" s="2">
        <v>14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42659</v>
      </c>
      <c r="C42210" s="2">
        <v>14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42660</v>
      </c>
      <c r="C42211" s="2">
        <v>13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42661</v>
      </c>
      <c r="C42212" s="2">
        <v>14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42662</v>
      </c>
      <c r="C42213" s="2">
        <v>12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42663</v>
      </c>
      <c r="C42214" s="2">
        <v>7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42664</v>
      </c>
      <c r="C42215" s="2">
        <v>5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42665</v>
      </c>
      <c r="C42216" s="2">
        <v>34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42667</v>
      </c>
      <c r="C42218" s="2">
        <v>34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42669</v>
      </c>
      <c r="C42220" s="2">
        <v>32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42670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15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15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14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15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15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42685</v>
      </c>
      <c r="C42236" s="2">
        <v>26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42686</v>
      </c>
      <c r="C42237" s="2">
        <v>27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42691</v>
      </c>
      <c r="C42242" s="2">
        <v>36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11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26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42705</v>
      </c>
      <c r="C42256" s="2">
        <v>23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42707</v>
      </c>
      <c r="C42258" s="2">
        <v>24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42708</v>
      </c>
      <c r="C42259" s="2">
        <v>15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15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42721</v>
      </c>
      <c r="C42272" s="2">
        <v>27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42722</v>
      </c>
      <c r="C42273" s="2">
        <v>27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42724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20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42755</v>
      </c>
      <c r="C42306" s="2">
        <v>20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42756</v>
      </c>
      <c r="C42307" s="2">
        <v>19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42757</v>
      </c>
      <c r="C42308" s="2">
        <v>19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42758</v>
      </c>
      <c r="C42309" s="2">
        <v>20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42759</v>
      </c>
      <c r="C42310" s="2">
        <v>20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42760</v>
      </c>
      <c r="C42311" s="2">
        <v>20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42762</v>
      </c>
      <c r="C42313" s="2">
        <v>18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42763</v>
      </c>
      <c r="C42314" s="2">
        <v>9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42764</v>
      </c>
      <c r="C42315" s="2">
        <v>11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42769</v>
      </c>
      <c r="C42320" s="2">
        <v>33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42775</v>
      </c>
      <c r="C42326" s="2">
        <v>28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42778</v>
      </c>
      <c r="C42329" s="2">
        <v>8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42785</v>
      </c>
      <c r="C42336" s="2">
        <v>29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42786</v>
      </c>
      <c r="C42337" s="2">
        <v>29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42794</v>
      </c>
      <c r="C42345" s="2">
        <v>20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42796</v>
      </c>
      <c r="C42347" s="2">
        <v>24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42797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17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42812</v>
      </c>
      <c r="C42363" s="2">
        <v>21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42813</v>
      </c>
      <c r="C42364" s="2">
        <v>18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21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19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42825</v>
      </c>
      <c r="C42376" s="2">
        <v>24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42826</v>
      </c>
      <c r="C42377" s="2">
        <v>24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14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11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10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42863</v>
      </c>
      <c r="C42414" s="2">
        <v>29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42865</v>
      </c>
      <c r="C42416" s="2">
        <v>32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42867</v>
      </c>
      <c r="C42418" s="2">
        <v>10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42868</v>
      </c>
      <c r="C42419" s="2">
        <v>10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42869</v>
      </c>
      <c r="C42420" s="2">
        <v>11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42870</v>
      </c>
      <c r="C42421" s="2">
        <v>10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42872</v>
      </c>
      <c r="C42423" s="2">
        <v>18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42873</v>
      </c>
      <c r="C42424" s="2">
        <v>17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42874</v>
      </c>
      <c r="C42425" s="2">
        <v>17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42875</v>
      </c>
      <c r="C42426" s="2">
        <v>17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42876</v>
      </c>
      <c r="C42427" s="2">
        <v>18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42877</v>
      </c>
      <c r="C42428" s="2">
        <v>17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42878</v>
      </c>
      <c r="C42429" s="2">
        <v>16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42879</v>
      </c>
      <c r="C42430" s="2">
        <v>15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42880</v>
      </c>
      <c r="C42431" s="2">
        <v>15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42881</v>
      </c>
      <c r="C42432" s="2">
        <v>16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42882</v>
      </c>
      <c r="C42433" s="2">
        <v>22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18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42888</v>
      </c>
      <c r="C42439" s="2">
        <v>23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42889</v>
      </c>
      <c r="C42440" s="2">
        <v>22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42890</v>
      </c>
      <c r="C42441" s="2">
        <v>21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42891</v>
      </c>
      <c r="C42442" s="2">
        <v>12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11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12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12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13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23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42897</v>
      </c>
      <c r="C42448" s="2">
        <v>16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14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17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14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42905</v>
      </c>
      <c r="C42456" s="2">
        <v>15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42906</v>
      </c>
      <c r="C42457" s="2">
        <v>17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42907</v>
      </c>
      <c r="C42458" s="2">
        <v>19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42908</v>
      </c>
      <c r="C42459" s="2">
        <v>21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42909</v>
      </c>
      <c r="C42460" s="2">
        <v>22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42913</v>
      </c>
      <c r="C42464" s="2">
        <v>25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15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42920</v>
      </c>
      <c r="C42471" s="2">
        <v>19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42921</v>
      </c>
      <c r="C42472" s="2">
        <v>24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42925</v>
      </c>
      <c r="C42476" s="2">
        <v>28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42928</v>
      </c>
      <c r="C42479" s="2">
        <v>26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42929</v>
      </c>
      <c r="C42480" s="2">
        <v>25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42930</v>
      </c>
      <c r="C42481" s="2">
        <v>24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42936</v>
      </c>
      <c r="C42487" s="2">
        <v>19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42937</v>
      </c>
      <c r="C42488" s="2">
        <v>21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42938</v>
      </c>
      <c r="C42489" s="2">
        <v>22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42939</v>
      </c>
      <c r="C42490" s="2">
        <v>23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42941</v>
      </c>
      <c r="C42492" s="2">
        <v>21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42942</v>
      </c>
      <c r="C42493" s="2">
        <v>20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42944</v>
      </c>
      <c r="C42495" s="2">
        <v>21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42945</v>
      </c>
      <c r="C42496" s="2">
        <v>21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42946</v>
      </c>
      <c r="C42497" s="2">
        <v>28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42955</v>
      </c>
      <c r="C42506" s="2">
        <v>26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14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14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14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14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42973</v>
      </c>
      <c r="C42524" s="2">
        <v>17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17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42981</v>
      </c>
      <c r="C42532" s="2">
        <v>17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42983</v>
      </c>
      <c r="C42534" s="2">
        <v>17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42985</v>
      </c>
      <c r="C42536" s="2">
        <v>17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42986</v>
      </c>
      <c r="C42537" s="2">
        <v>16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42988</v>
      </c>
      <c r="C42539" s="2">
        <v>24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42991</v>
      </c>
      <c r="C42542" s="2">
        <v>27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42992</v>
      </c>
      <c r="C42543" s="2">
        <v>26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42994</v>
      </c>
      <c r="C42545" s="2">
        <v>22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10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10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43021</v>
      </c>
      <c r="C42572" s="2">
        <v>28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43037</v>
      </c>
      <c r="C42588" s="2">
        <v>20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43040</v>
      </c>
      <c r="C42591" s="2">
        <v>6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43041</v>
      </c>
      <c r="C42592" s="2">
        <v>22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43046</v>
      </c>
      <c r="C42597" s="2">
        <v>28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43050</v>
      </c>
      <c r="C42601" s="2">
        <v>39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13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43060</v>
      </c>
      <c r="C42611" s="2">
        <v>14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43061</v>
      </c>
      <c r="C42612" s="2">
        <v>14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43062</v>
      </c>
      <c r="C42613" s="2">
        <v>15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43063</v>
      </c>
      <c r="C42614" s="2">
        <v>15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43064</v>
      </c>
      <c r="C42615" s="2">
        <v>16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43065</v>
      </c>
      <c r="C42616" s="2">
        <v>16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43069</v>
      </c>
      <c r="C42620" s="2">
        <v>29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43070</v>
      </c>
      <c r="C42621" s="2">
        <v>27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43072</v>
      </c>
      <c r="C42623" s="2">
        <v>12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12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13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43076</v>
      </c>
      <c r="C42627" s="2">
        <v>35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43079</v>
      </c>
      <c r="C42630" s="2">
        <v>26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43080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15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15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15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30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43091</v>
      </c>
      <c r="C42642" s="2">
        <v>31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43092</v>
      </c>
      <c r="C42643" s="2">
        <v>31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43094</v>
      </c>
      <c r="C42645" s="2">
        <v>23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43096</v>
      </c>
      <c r="C42647" s="2">
        <v>9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43097</v>
      </c>
      <c r="C42648" s="2">
        <v>23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43098</v>
      </c>
      <c r="C42649" s="2">
        <v>24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43101</v>
      </c>
      <c r="C42652" s="2">
        <v>10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43102</v>
      </c>
      <c r="C42653" s="2">
        <v>10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43103</v>
      </c>
      <c r="C42654" s="2">
        <v>9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43104</v>
      </c>
      <c r="C42655" s="2">
        <v>9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43105</v>
      </c>
      <c r="C42656" s="2">
        <v>10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43106</v>
      </c>
      <c r="C42657" s="2">
        <v>17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43107</v>
      </c>
      <c r="C42658" s="2">
        <v>17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43108</v>
      </c>
      <c r="C42659" s="2">
        <v>16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43109</v>
      </c>
      <c r="C42660" s="2">
        <v>15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43110</v>
      </c>
      <c r="C42661" s="2">
        <v>14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43111</v>
      </c>
      <c r="C42662" s="2">
        <v>13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43112</v>
      </c>
      <c r="C42663" s="2">
        <v>22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13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16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43138</v>
      </c>
      <c r="C42689" s="2">
        <v>25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43139</v>
      </c>
      <c r="C42690" s="2">
        <v>26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43143</v>
      </c>
      <c r="C42694" s="2">
        <v>28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16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17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16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17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46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33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43165</v>
      </c>
      <c r="C42716" s="2">
        <v>31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43167</v>
      </c>
      <c r="C42718" s="2">
        <v>21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43168</v>
      </c>
      <c r="C42719" s="2">
        <v>16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17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14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23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43190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20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43199</v>
      </c>
      <c r="C42750" s="2">
        <v>19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43200</v>
      </c>
      <c r="C42751" s="2">
        <v>19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43202</v>
      </c>
      <c r="C42753" s="2">
        <v>27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43206</v>
      </c>
      <c r="C42757" s="2">
        <v>27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43207</v>
      </c>
      <c r="C42758" s="2">
        <v>26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43208</v>
      </c>
      <c r="C42759" s="2">
        <v>23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43211</v>
      </c>
      <c r="C42762" s="2">
        <v>29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43216</v>
      </c>
      <c r="C42767" s="2">
        <v>15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43217</v>
      </c>
      <c r="C42768" s="2">
        <v>9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43218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19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43250</v>
      </c>
      <c r="C42801" s="2">
        <v>27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43254</v>
      </c>
      <c r="C42805" s="2">
        <v>19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43255</v>
      </c>
      <c r="C42806" s="2">
        <v>19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43256</v>
      </c>
      <c r="C42807" s="2">
        <v>19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43257</v>
      </c>
      <c r="C42808" s="2">
        <v>20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43258</v>
      </c>
      <c r="C42809" s="2">
        <v>20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43261</v>
      </c>
      <c r="C42812" s="2">
        <v>30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43262</v>
      </c>
      <c r="C42813" s="2">
        <v>45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45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46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47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43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43271</v>
      </c>
      <c r="C42822" s="2">
        <v>31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43275</v>
      </c>
      <c r="C42826" s="2">
        <v>32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43279</v>
      </c>
      <c r="C42830" s="2">
        <v>26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43280</v>
      </c>
      <c r="C42831" s="2">
        <v>16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17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14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23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43291</v>
      </c>
      <c r="C42842" s="2">
        <v>24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43293</v>
      </c>
      <c r="C42844" s="2">
        <v>25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43296</v>
      </c>
      <c r="C42847" s="2">
        <v>21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43297</v>
      </c>
      <c r="C42848" s="2">
        <v>21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43298</v>
      </c>
      <c r="C42849" s="2">
        <v>32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43299</v>
      </c>
      <c r="C42850" s="2">
        <v>34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43303</v>
      </c>
      <c r="C42854" s="2">
        <v>15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43304</v>
      </c>
      <c r="C42855" s="2">
        <v>14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43305</v>
      </c>
      <c r="C42856" s="2">
        <v>12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43306</v>
      </c>
      <c r="C42857" s="2">
        <v>10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43307</v>
      </c>
      <c r="C42858" s="2">
        <v>8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43308</v>
      </c>
      <c r="C42859" s="2">
        <v>7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43309</v>
      </c>
      <c r="C42860" s="2">
        <v>8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43310</v>
      </c>
      <c r="C42861" s="2">
        <v>10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43311</v>
      </c>
      <c r="C42862" s="2">
        <v>13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43312</v>
      </c>
      <c r="C42863" s="2">
        <v>14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43313</v>
      </c>
      <c r="C42864" s="2">
        <v>13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43315</v>
      </c>
      <c r="C42866" s="2">
        <v>29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43319</v>
      </c>
      <c r="C42870" s="2">
        <v>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13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15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14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13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13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10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13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14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43332</v>
      </c>
      <c r="C42883" s="2">
        <v>22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14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18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25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43365</v>
      </c>
      <c r="C42916" s="2">
        <v>24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43368</v>
      </c>
      <c r="C42919" s="2">
        <v>21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43369</v>
      </c>
      <c r="C42920" s="2">
        <v>17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43370</v>
      </c>
      <c r="C42921" s="2">
        <v>18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43371</v>
      </c>
      <c r="C42922" s="2">
        <v>41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43372</v>
      </c>
      <c r="C42923" s="2">
        <v>44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43373</v>
      </c>
      <c r="C42924" s="2">
        <v>39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43374</v>
      </c>
      <c r="C42925" s="2">
        <v>39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43375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14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15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15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20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43396</v>
      </c>
      <c r="C42947" s="2">
        <v>20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43397</v>
      </c>
      <c r="C42948" s="2">
        <v>20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43398</v>
      </c>
      <c r="C42949" s="2">
        <v>20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43399</v>
      </c>
      <c r="C42950" s="2">
        <v>22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43400</v>
      </c>
      <c r="C42951" s="2">
        <v>16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43401</v>
      </c>
      <c r="C42952" s="2">
        <v>21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43402</v>
      </c>
      <c r="C42953" s="2">
        <v>20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43403</v>
      </c>
      <c r="C42954" s="2">
        <v>19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43404</v>
      </c>
      <c r="C42955" s="2">
        <v>19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43405</v>
      </c>
      <c r="C42956" s="2">
        <v>22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43406</v>
      </c>
      <c r="C42957" s="2">
        <v>25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43407</v>
      </c>
      <c r="C42958" s="2">
        <v>26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43408</v>
      </c>
      <c r="C42959" s="2">
        <v>24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43409</v>
      </c>
      <c r="C42960" s="2">
        <v>25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43412</v>
      </c>
      <c r="C42963" s="2">
        <v>26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43414</v>
      </c>
      <c r="C42965" s="2">
        <v>21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43415</v>
      </c>
      <c r="C42966" s="2">
        <v>22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43416</v>
      </c>
      <c r="C42967" s="2">
        <v>22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43417</v>
      </c>
      <c r="C42968" s="2">
        <v>20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43418</v>
      </c>
      <c r="C42969" s="2">
        <v>18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43419</v>
      </c>
      <c r="C42970" s="2">
        <v>13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43420</v>
      </c>
      <c r="C42971" s="2">
        <v>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5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43422</v>
      </c>
      <c r="C42973" s="2">
        <v>7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43423</v>
      </c>
      <c r="C42974" s="2">
        <v>12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43425</v>
      </c>
      <c r="C42976" s="2">
        <v>31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43426</v>
      </c>
      <c r="C42977" s="2">
        <v>31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9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43435</v>
      </c>
      <c r="C42986" s="2">
        <v>10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43436</v>
      </c>
      <c r="C42987" s="2">
        <v>10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43437</v>
      </c>
      <c r="C42988" s="2">
        <v>10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43438</v>
      </c>
      <c r="C42989" s="2">
        <v>11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43439</v>
      </c>
      <c r="C42990" s="2">
        <v>11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43440</v>
      </c>
      <c r="C42991" s="2">
        <v>11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43441</v>
      </c>
      <c r="C42992" s="2">
        <v>12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43442</v>
      </c>
      <c r="C42993" s="2">
        <v>12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43443</v>
      </c>
      <c r="C42994" s="2">
        <v>15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43453</v>
      </c>
      <c r="C43004" s="2">
        <v>21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43454</v>
      </c>
      <c r="C43005" s="2">
        <v>20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43455</v>
      </c>
      <c r="C43006" s="2">
        <v>32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455</v>
      </c>
      <c r="E43011" s="2"/>
      <c r="F43011" s="2"/>
      <c r="G43011" s="2"/>
      <c r="H43011" s="2"/>
    </row>
    <row r="43012" spans="2:8">
      <c r="B43012" s="2" t="s">
        <v>43461</v>
      </c>
      <c r="C43012" s="2">
        <v>27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43462</v>
      </c>
      <c r="C43013" s="2">
        <v>29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43466</v>
      </c>
      <c r="C43017" s="2">
        <v>30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17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15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43481</v>
      </c>
      <c r="C43032" s="2">
        <v>19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43483</v>
      </c>
      <c r="C43034" s="2">
        <v>20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43484</v>
      </c>
      <c r="C43035" s="2">
        <v>20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43485</v>
      </c>
      <c r="C43036" s="2">
        <v>19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43486</v>
      </c>
      <c r="C43037" s="2">
        <v>28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33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43497</v>
      </c>
      <c r="C43048" s="2">
        <v>33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43505</v>
      </c>
      <c r="C43056" s="2">
        <v>23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43507</v>
      </c>
      <c r="C43058" s="2">
        <v>18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18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24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43512</v>
      </c>
      <c r="C43063" s="2">
        <v>24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43513</v>
      </c>
      <c r="C43064" s="2">
        <v>24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43514</v>
      </c>
      <c r="C43065" s="2">
        <v>24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43515</v>
      </c>
      <c r="C43066" s="2">
        <v>23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43521</v>
      </c>
      <c r="C43072" s="2">
        <v>29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43525</v>
      </c>
      <c r="C43076" s="2">
        <v>14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43536</v>
      </c>
      <c r="C43087" s="2">
        <v>15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43537</v>
      </c>
      <c r="C43088" s="2">
        <v>17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43538</v>
      </c>
      <c r="C43089" s="2">
        <v>17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43541</v>
      </c>
      <c r="C43092" s="2">
        <v>19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43542</v>
      </c>
      <c r="C43093" s="2">
        <v>18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43543</v>
      </c>
      <c r="C43094" s="2">
        <v>18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43544</v>
      </c>
      <c r="C43095" s="2">
        <v>13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23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43556</v>
      </c>
      <c r="C43107" s="2">
        <v>13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17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10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14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23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43573</v>
      </c>
      <c r="C43124" s="2">
        <v>23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43574</v>
      </c>
      <c r="C43125" s="2">
        <v>22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43576</v>
      </c>
      <c r="C43127" s="2">
        <v>14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15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16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16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16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36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43582</v>
      </c>
      <c r="C43133" s="2">
        <v>37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43583</v>
      </c>
      <c r="C43134" s="2">
        <v>38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43584</v>
      </c>
      <c r="C43135" s="2">
        <v>36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43585</v>
      </c>
      <c r="C43136" s="2">
        <v>36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43586</v>
      </c>
      <c r="C43137" s="2">
        <v>41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43588</v>
      </c>
      <c r="C43139" s="2">
        <v>34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43589</v>
      </c>
      <c r="C43140" s="2">
        <v>17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17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18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32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43605</v>
      </c>
      <c r="C43156" s="2">
        <v>31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43607</v>
      </c>
      <c r="C43158" s="2">
        <v>17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43608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43617</v>
      </c>
      <c r="C43168" s="2">
        <v>25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43618</v>
      </c>
      <c r="C43169" s="2">
        <v>25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43621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12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43628</v>
      </c>
      <c r="C43179" s="2">
        <v>30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43632</v>
      </c>
      <c r="C43183" s="2">
        <v>24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43634</v>
      </c>
      <c r="C43185" s="2">
        <v>32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43638</v>
      </c>
      <c r="C43189" s="2">
        <v>27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43639</v>
      </c>
      <c r="C43190" s="2">
        <v>13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26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43647</v>
      </c>
      <c r="C43198" s="2">
        <v>24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43649</v>
      </c>
      <c r="C43200" s="2">
        <v>29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43656</v>
      </c>
      <c r="C43207" s="2">
        <v>27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43657</v>
      </c>
      <c r="C43208" s="2">
        <v>31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43661</v>
      </c>
      <c r="C43212" s="2">
        <v>16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43662</v>
      </c>
      <c r="C43213" s="2">
        <v>15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43663</v>
      </c>
      <c r="C43214" s="2">
        <v>15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43664</v>
      </c>
      <c r="C43215" s="2">
        <v>15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43665</v>
      </c>
      <c r="C43216" s="2">
        <v>14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43666</v>
      </c>
      <c r="C43217" s="2">
        <v>14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43667</v>
      </c>
      <c r="C43218" s="2">
        <v>10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43668</v>
      </c>
      <c r="C43219" s="2">
        <v>6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43669</v>
      </c>
      <c r="C43220" s="2">
        <v>7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43670</v>
      </c>
      <c r="C43221" s="2">
        <v>11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43671</v>
      </c>
      <c r="C43222" s="2">
        <v>13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43672</v>
      </c>
      <c r="C43223" s="2">
        <v>16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43673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7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43684</v>
      </c>
      <c r="C43235" s="2">
        <v>14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31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43686</v>
      </c>
      <c r="C43237" s="2">
        <v>32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43688</v>
      </c>
      <c r="C43239" s="2">
        <v>31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43690</v>
      </c>
      <c r="C43241" s="2">
        <v>14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16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21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43700</v>
      </c>
      <c r="C43251" s="2">
        <v>21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43702</v>
      </c>
      <c r="C43253" s="2">
        <v>22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43703</v>
      </c>
      <c r="C43254" s="2">
        <v>21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43707</v>
      </c>
      <c r="C43258" s="2">
        <v>20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43713</v>
      </c>
      <c r="C43264" s="2">
        <v>17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16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43727</v>
      </c>
      <c r="C43278" s="2">
        <v>21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43728</v>
      </c>
      <c r="C43279" s="2">
        <v>14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43729</v>
      </c>
      <c r="C43280" s="2">
        <v>12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43730</v>
      </c>
      <c r="C43281" s="2">
        <v>17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43731</v>
      </c>
      <c r="C43282" s="2">
        <v>20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43732</v>
      </c>
      <c r="C43283" s="2">
        <v>23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43748</v>
      </c>
      <c r="C43299" s="2">
        <v>14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43749</v>
      </c>
      <c r="C43300" s="2">
        <v>14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43750</v>
      </c>
      <c r="C43301" s="2">
        <v>22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43751</v>
      </c>
      <c r="C43302" s="2">
        <v>22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43753</v>
      </c>
      <c r="C43304" s="2">
        <v>21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43754</v>
      </c>
      <c r="C43305" s="2">
        <v>19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43755</v>
      </c>
      <c r="C43306" s="2">
        <v>19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43757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43774</v>
      </c>
      <c r="C43325" s="2">
        <v>32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43777</v>
      </c>
      <c r="C43328" s="2">
        <v>31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43779</v>
      </c>
      <c r="C43330" s="2">
        <v>32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43780</v>
      </c>
      <c r="C43331" s="2">
        <v>14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43781</v>
      </c>
      <c r="C43332" s="2">
        <v>13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43782</v>
      </c>
      <c r="C43333" s="2">
        <v>14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43783</v>
      </c>
      <c r="C43334" s="2">
        <v>14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43784</v>
      </c>
      <c r="C43335" s="2">
        <v>13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43785</v>
      </c>
      <c r="C43336" s="2">
        <v>13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43786</v>
      </c>
      <c r="C43337" s="2">
        <v>14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43787</v>
      </c>
      <c r="C43338" s="2">
        <v>14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43788</v>
      </c>
      <c r="C43339" s="2">
        <v>11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43789</v>
      </c>
      <c r="C43340" s="2">
        <v>15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43790</v>
      </c>
      <c r="C43341" s="2">
        <v>14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43791</v>
      </c>
      <c r="C43342" s="2">
        <v>12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43792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12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12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14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43815</v>
      </c>
      <c r="C43366" s="2">
        <v>28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43819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18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43829</v>
      </c>
      <c r="C43380" s="2">
        <v>18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43830</v>
      </c>
      <c r="C43381" s="2">
        <v>18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43831</v>
      </c>
      <c r="C43382" s="2">
        <v>17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43832</v>
      </c>
      <c r="C43383" s="2">
        <v>17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43833</v>
      </c>
      <c r="C43384" s="2">
        <v>17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43834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18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43838</v>
      </c>
      <c r="C43389" s="2">
        <v>19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43839</v>
      </c>
      <c r="C43390" s="2">
        <v>19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43840</v>
      </c>
      <c r="C43391" s="2">
        <v>18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43841</v>
      </c>
      <c r="C43392" s="2">
        <v>17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43843</v>
      </c>
      <c r="C43394" s="2">
        <v>17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43844</v>
      </c>
      <c r="C43395" s="2">
        <v>17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43845</v>
      </c>
      <c r="C43396" s="2">
        <v>16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43846</v>
      </c>
      <c r="C43397" s="2">
        <v>16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43847</v>
      </c>
      <c r="C43398" s="2">
        <v>16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43848</v>
      </c>
      <c r="C43399" s="2">
        <v>17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43849</v>
      </c>
      <c r="C43400" s="2">
        <v>17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43850</v>
      </c>
      <c r="C43401" s="2">
        <v>17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43851</v>
      </c>
      <c r="C43402" s="2">
        <v>18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43853</v>
      </c>
      <c r="C43404" s="2">
        <v>23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43854</v>
      </c>
      <c r="C43405" s="2">
        <v>22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43856</v>
      </c>
      <c r="C43407" s="2">
        <v>21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43857</v>
      </c>
      <c r="C43408" s="2">
        <v>21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43858</v>
      </c>
      <c r="C43409" s="2">
        <v>33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43859</v>
      </c>
      <c r="C43410" s="2">
        <v>32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43862</v>
      </c>
      <c r="C43413" s="2">
        <v>10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13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13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18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15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15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15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17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15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14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14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14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12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14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17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43890</v>
      </c>
      <c r="C43441" s="2">
        <v>22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43909</v>
      </c>
      <c r="C43460" s="2">
        <v>27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43910</v>
      </c>
      <c r="C43461" s="2">
        <v>15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43911</v>
      </c>
      <c r="C43462" s="2">
        <v>16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43912</v>
      </c>
      <c r="C43463" s="2">
        <v>16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43913</v>
      </c>
      <c r="C43464" s="2">
        <v>16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43914</v>
      </c>
      <c r="C43465" s="2">
        <v>15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43915</v>
      </c>
      <c r="C43466" s="2">
        <v>16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43916</v>
      </c>
      <c r="C43467" s="2">
        <v>16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43917</v>
      </c>
      <c r="C43468" s="2">
        <v>12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43918</v>
      </c>
      <c r="C43469" s="2">
        <v>12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43919</v>
      </c>
      <c r="C43470" s="2">
        <v>12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43920</v>
      </c>
      <c r="C43471" s="2">
        <v>10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43921</v>
      </c>
      <c r="C43472" s="2">
        <v>18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21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43929</v>
      </c>
      <c r="C43480" s="2">
        <v>19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43930</v>
      </c>
      <c r="C43481" s="2">
        <v>12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43931</v>
      </c>
      <c r="C43482" s="2">
        <v>8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43932</v>
      </c>
      <c r="C43483" s="2">
        <v>6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43933</v>
      </c>
      <c r="C43484" s="2">
        <v>9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43934</v>
      </c>
      <c r="C43485" s="2">
        <v>10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43935</v>
      </c>
      <c r="C43486" s="2">
        <v>9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43936</v>
      </c>
      <c r="C43487" s="2">
        <v>6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43937</v>
      </c>
      <c r="C43488" s="2">
        <v>15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22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43945</v>
      </c>
      <c r="C43496" s="2">
        <v>28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43950</v>
      </c>
      <c r="C43501" s="2">
        <v>13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17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43952</v>
      </c>
      <c r="C43503" s="2">
        <v>21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43953</v>
      </c>
      <c r="C43504" s="2">
        <v>22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43955</v>
      </c>
      <c r="C43506" s="2">
        <v>18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43956</v>
      </c>
      <c r="C43507" s="2">
        <v>17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43957</v>
      </c>
      <c r="C43508" s="2">
        <v>22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43958</v>
      </c>
      <c r="C43509" s="2">
        <v>35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43959</v>
      </c>
      <c r="C43510" s="2">
        <v>37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43961</v>
      </c>
      <c r="C43512" s="2">
        <v>36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43962</v>
      </c>
      <c r="C43513" s="2">
        <v>34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43963</v>
      </c>
      <c r="C43514" s="2">
        <v>15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43964</v>
      </c>
      <c r="C43515" s="2">
        <v>17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43965</v>
      </c>
      <c r="C43516" s="2">
        <v>17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43966</v>
      </c>
      <c r="C43517" s="2">
        <v>16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43967</v>
      </c>
      <c r="C43518" s="2">
        <v>17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43968</v>
      </c>
      <c r="C43519" s="2">
        <v>17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43976</v>
      </c>
      <c r="C43527" s="2">
        <v>23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43977</v>
      </c>
      <c r="C43528" s="2">
        <v>19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43978</v>
      </c>
      <c r="C43529" s="2">
        <v>19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43979</v>
      </c>
      <c r="C43530" s="2">
        <v>23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43980</v>
      </c>
      <c r="C43531" s="2">
        <v>16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43981</v>
      </c>
      <c r="C43532" s="2">
        <v>24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43983</v>
      </c>
      <c r="C43534" s="2">
        <v>32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43986</v>
      </c>
      <c r="C43537" s="2">
        <v>26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43988</v>
      </c>
      <c r="C43539" s="2">
        <v>27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43992</v>
      </c>
      <c r="C43543" s="2">
        <v>24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43997</v>
      </c>
      <c r="C43548" s="2">
        <v>26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455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44001</v>
      </c>
      <c r="C43552" s="2">
        <v>33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44004</v>
      </c>
      <c r="C43555" s="2">
        <v>45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44005</v>
      </c>
      <c r="C43556" s="2">
        <v>42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44006</v>
      </c>
      <c r="C43557" s="2">
        <v>34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44009</v>
      </c>
      <c r="C43560" s="2">
        <v>30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44019</v>
      </c>
      <c r="C43570" s="2">
        <v>28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44020</v>
      </c>
      <c r="C43571" s="2">
        <v>32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44026</v>
      </c>
      <c r="C43577" s="2">
        <v>15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14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10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13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17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35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455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455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455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44050</v>
      </c>
      <c r="C43601" s="2">
        <v>15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44051</v>
      </c>
      <c r="C43602" s="2">
        <v>17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44052</v>
      </c>
      <c r="C43603" s="2">
        <v>18</v>
      </c>
      <c r="D43603" s="2" t="s">
        <v>455</v>
      </c>
      <c r="E43603" s="2"/>
      <c r="F43603" s="2"/>
      <c r="G43603" s="2"/>
      <c r="H43603" s="2"/>
    </row>
    <row r="43604" spans="2:8">
      <c r="B43604" s="2" t="s">
        <v>44053</v>
      </c>
      <c r="C43604" s="2">
        <v>19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44054</v>
      </c>
      <c r="C43605" s="2">
        <v>20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44055</v>
      </c>
      <c r="C43606" s="2">
        <v>21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44056</v>
      </c>
      <c r="C43607" s="2">
        <v>20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44057</v>
      </c>
      <c r="C43608" s="2">
        <v>45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44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42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18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44063</v>
      </c>
      <c r="C43614" s="2">
        <v>28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44067</v>
      </c>
      <c r="C43618" s="2">
        <v>11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22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44069</v>
      </c>
      <c r="C43620" s="2">
        <v>9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44070</v>
      </c>
      <c r="C43621" s="2">
        <v>15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44071</v>
      </c>
      <c r="C43622" s="2">
        <v>19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44074</v>
      </c>
      <c r="C43625" s="2">
        <v>23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44077</v>
      </c>
      <c r="C43628" s="2">
        <v>30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44085</v>
      </c>
      <c r="C43636" s="2">
        <v>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35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44092</v>
      </c>
      <c r="C43643" s="2">
        <v>27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44094</v>
      </c>
      <c r="C43645" s="2">
        <v>17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44095</v>
      </c>
      <c r="C43646" s="2">
        <v>18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44096</v>
      </c>
      <c r="C43647" s="2">
        <v>21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44097</v>
      </c>
      <c r="C43648" s="2">
        <v>10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44098</v>
      </c>
      <c r="C43649" s="2">
        <v>14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44099</v>
      </c>
      <c r="C43650" s="2">
        <v>14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44100</v>
      </c>
      <c r="C43651" s="2">
        <v>13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19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25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44114</v>
      </c>
      <c r="C43665" s="2">
        <v>24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44119</v>
      </c>
      <c r="C43670" s="2">
        <v>36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44122</v>
      </c>
      <c r="C43673" s="2">
        <v>31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16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44131</v>
      </c>
      <c r="C43682" s="2">
        <v>16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44132</v>
      </c>
      <c r="C43683" s="2">
        <v>16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44133</v>
      </c>
      <c r="C43684" s="2">
        <v>19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44134</v>
      </c>
      <c r="C43685" s="2">
        <v>15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44135</v>
      </c>
      <c r="C43686" s="2">
        <v>17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44136</v>
      </c>
      <c r="C43687" s="2">
        <v>17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44137</v>
      </c>
      <c r="C43688" s="2">
        <v>18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44138</v>
      </c>
      <c r="C43689" s="2">
        <v>18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44139</v>
      </c>
      <c r="C43690" s="2">
        <v>17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44140</v>
      </c>
      <c r="C43691" s="2">
        <v>18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44141</v>
      </c>
      <c r="C43692" s="2">
        <v>31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44142</v>
      </c>
      <c r="C43693" s="2">
        <v>31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44143</v>
      </c>
      <c r="C43694" s="2">
        <v>31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44148</v>
      </c>
      <c r="C43699" s="2">
        <v>31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44150</v>
      </c>
      <c r="C43701" s="2">
        <v>25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44151</v>
      </c>
      <c r="C43702" s="2">
        <v>19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44152</v>
      </c>
      <c r="C43703" s="2">
        <v>16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15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30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44168</v>
      </c>
      <c r="C43719" s="2">
        <v>30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27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44181</v>
      </c>
      <c r="C43732" s="2">
        <v>16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44182</v>
      </c>
      <c r="C43733" s="2">
        <v>25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44183</v>
      </c>
      <c r="C43734" s="2">
        <v>25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44185</v>
      </c>
      <c r="C43736" s="2">
        <v>26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44186</v>
      </c>
      <c r="C43737" s="2">
        <v>25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44187</v>
      </c>
      <c r="C43738" s="2">
        <v>24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44188</v>
      </c>
      <c r="C43739" s="2">
        <v>25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44189</v>
      </c>
      <c r="C43740" s="2">
        <v>9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44190</v>
      </c>
      <c r="C43741" s="2">
        <v>9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44191</v>
      </c>
      <c r="C43742" s="2">
        <v>11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44192</v>
      </c>
      <c r="C43743" s="2">
        <v>7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44193</v>
      </c>
      <c r="C43744" s="2">
        <v>5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44194</v>
      </c>
      <c r="C43745" s="2">
        <v>12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44196</v>
      </c>
      <c r="C43747" s="2">
        <v>12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44197</v>
      </c>
      <c r="C43748" s="2">
        <v>11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44198</v>
      </c>
      <c r="C43749" s="2">
        <v>13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44199</v>
      </c>
      <c r="C43750" s="2">
        <v>19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44201</v>
      </c>
      <c r="C43752" s="2">
        <v>18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44202</v>
      </c>
      <c r="C43753" s="2">
        <v>18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44203</v>
      </c>
      <c r="C43754" s="2">
        <v>16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44204</v>
      </c>
      <c r="C43755" s="2">
        <v>17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44206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18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18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27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44212</v>
      </c>
      <c r="C43763" s="2">
        <v>26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44213</v>
      </c>
      <c r="C43764" s="2">
        <v>22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44215</v>
      </c>
      <c r="C43766" s="2">
        <v>14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44216</v>
      </c>
      <c r="C43767" s="2">
        <v>11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44217</v>
      </c>
      <c r="C43768" s="2">
        <v>35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44230</v>
      </c>
      <c r="C43781" s="2">
        <v>33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44231</v>
      </c>
      <c r="C43782" s="2">
        <v>33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44232</v>
      </c>
      <c r="C43783" s="2">
        <v>32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44245</v>
      </c>
      <c r="C43796" s="2">
        <v>24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44247</v>
      </c>
      <c r="C43798" s="2">
        <v>21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11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44258</v>
      </c>
      <c r="C43809" s="2">
        <v>14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44259</v>
      </c>
      <c r="C43810" s="2">
        <v>21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44260</v>
      </c>
      <c r="C43811" s="2">
        <v>22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44262</v>
      </c>
      <c r="C43813" s="2">
        <v>32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44263</v>
      </c>
      <c r="C43814" s="2">
        <v>35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44264</v>
      </c>
      <c r="C43815" s="2">
        <v>16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18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17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16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14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12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18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44275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44283</v>
      </c>
      <c r="C43834" s="2">
        <v>31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44284</v>
      </c>
      <c r="C43835" s="2">
        <v>33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44289</v>
      </c>
      <c r="C43840" s="2">
        <v>33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44290</v>
      </c>
      <c r="C43841" s="2">
        <v>30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44295</v>
      </c>
      <c r="C43846" s="2">
        <v>24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44296</v>
      </c>
      <c r="C43847" s="2">
        <v>28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44305</v>
      </c>
      <c r="C43856" s="2">
        <v>30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44309</v>
      </c>
      <c r="C43860" s="2">
        <v>22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44310</v>
      </c>
      <c r="C43861" s="2">
        <v>21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44311</v>
      </c>
      <c r="C43862" s="2">
        <v>27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44312</v>
      </c>
      <c r="C43863" s="2">
        <v>30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44313</v>
      </c>
      <c r="C43864" s="2">
        <v>31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44314</v>
      </c>
      <c r="C43865" s="2">
        <v>32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44315</v>
      </c>
      <c r="C43866" s="2">
        <v>32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455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44321</v>
      </c>
      <c r="C43872" s="2">
        <v>21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44322</v>
      </c>
      <c r="C43873" s="2">
        <v>20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44323</v>
      </c>
      <c r="C43874" s="2">
        <v>16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44324</v>
      </c>
      <c r="C43875" s="2">
        <v>9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44325</v>
      </c>
      <c r="C43876" s="2">
        <v>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10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44327</v>
      </c>
      <c r="C43878" s="2">
        <v>16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44338</v>
      </c>
      <c r="C43889" s="2">
        <v>24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44339</v>
      </c>
      <c r="C43890" s="2">
        <v>24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44342</v>
      </c>
      <c r="C43893" s="2">
        <v>27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44344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23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44374</v>
      </c>
      <c r="C43925" s="2">
        <v>24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44382</v>
      </c>
      <c r="C43933" s="2">
        <v>16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44383</v>
      </c>
      <c r="C43934" s="2">
        <v>17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44386</v>
      </c>
      <c r="C43937" s="2">
        <v>17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44387</v>
      </c>
      <c r="C43938" s="2">
        <v>18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44388</v>
      </c>
      <c r="C43939" s="2">
        <v>17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44389</v>
      </c>
      <c r="C43940" s="2">
        <v>18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44390</v>
      </c>
      <c r="C43941" s="2">
        <v>16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44391</v>
      </c>
      <c r="C43942" s="2">
        <v>17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44393</v>
      </c>
      <c r="C43944" s="2">
        <v>10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11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44400</v>
      </c>
      <c r="C43951" s="2">
        <v>40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44401</v>
      </c>
      <c r="C43952" s="2">
        <v>33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44402</v>
      </c>
      <c r="C43953" s="2">
        <v>26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44403</v>
      </c>
      <c r="C43954" s="2">
        <v>19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44404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21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44412</v>
      </c>
      <c r="C43963" s="2">
        <v>20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44414</v>
      </c>
      <c r="C43965" s="2">
        <v>18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44415</v>
      </c>
      <c r="C43966" s="2">
        <v>17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44417</v>
      </c>
      <c r="C43968" s="2">
        <v>11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44418</v>
      </c>
      <c r="C43969" s="2">
        <v>9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44419</v>
      </c>
      <c r="C43970" s="2">
        <v>7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44420</v>
      </c>
      <c r="C43971" s="2">
        <v>10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15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18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18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19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44433</v>
      </c>
      <c r="C43984" s="2">
        <v>33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44434</v>
      </c>
      <c r="C43985" s="2">
        <v>33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44436</v>
      </c>
      <c r="C43987" s="2">
        <v>29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44438</v>
      </c>
      <c r="C43989" s="2">
        <v>34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44439</v>
      </c>
      <c r="C43990" s="2">
        <v>33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44440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44447</v>
      </c>
      <c r="C43998" s="2">
        <v>33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44448</v>
      </c>
      <c r="C43999" s="2">
        <v>33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44451</v>
      </c>
      <c r="C44002" s="2">
        <v>17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44452</v>
      </c>
      <c r="C44003" s="2">
        <v>19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44453</v>
      </c>
      <c r="C44004" s="2">
        <v>19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44454</v>
      </c>
      <c r="C44005" s="2">
        <v>17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44456</v>
      </c>
      <c r="C44007" s="2">
        <v>12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44457</v>
      </c>
      <c r="C44008" s="2">
        <v>7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44458</v>
      </c>
      <c r="C44009" s="2">
        <v>34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19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47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44479</v>
      </c>
      <c r="C44030" s="2">
        <v>48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44480</v>
      </c>
      <c r="C44031" s="2">
        <v>45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44481</v>
      </c>
      <c r="C44032" s="2">
        <v>43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44482</v>
      </c>
      <c r="C44033" s="2">
        <v>44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44483</v>
      </c>
      <c r="C44034" s="2">
        <v>37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40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13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44497</v>
      </c>
      <c r="C44048" s="2">
        <v>17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44498</v>
      </c>
      <c r="C44049" s="2">
        <v>18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44499</v>
      </c>
      <c r="C44050" s="2">
        <v>20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44500</v>
      </c>
      <c r="C44051" s="2">
        <v>20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44501</v>
      </c>
      <c r="C44052" s="2">
        <v>13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44502</v>
      </c>
      <c r="C44053" s="2">
        <v>5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44503</v>
      </c>
      <c r="C44054" s="2">
        <v>5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44504</v>
      </c>
      <c r="C44055" s="2">
        <v>9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44505</v>
      </c>
      <c r="C44056" s="2">
        <v>13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44506</v>
      </c>
      <c r="C44057" s="2">
        <v>25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11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44514</v>
      </c>
      <c r="C44065" s="2">
        <v>16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44515</v>
      </c>
      <c r="C44066" s="2">
        <v>19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44516</v>
      </c>
      <c r="C44067" s="2">
        <v>20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44517</v>
      </c>
      <c r="C44068" s="2">
        <v>22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44519</v>
      </c>
      <c r="C44070" s="2">
        <v>22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44520</v>
      </c>
      <c r="C44071" s="2">
        <v>20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44530</v>
      </c>
      <c r="C44081" s="2">
        <v>28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44531</v>
      </c>
      <c r="C44082" s="2">
        <v>26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44532</v>
      </c>
      <c r="C44083" s="2">
        <v>29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44535</v>
      </c>
      <c r="C44086" s="2">
        <v>26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44536</v>
      </c>
      <c r="C44087" s="2">
        <v>26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44537</v>
      </c>
      <c r="C44088" s="2">
        <v>26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44538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10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11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10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11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14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15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19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45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47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44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42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44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40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5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44572</v>
      </c>
      <c r="C44123" s="2">
        <v>6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44573</v>
      </c>
      <c r="C44124" s="2">
        <v>7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44576</v>
      </c>
      <c r="C44127" s="2">
        <v>32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44578</v>
      </c>
      <c r="C44129" s="2">
        <v>29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16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44592</v>
      </c>
      <c r="C44143" s="2">
        <v>7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44593</v>
      </c>
      <c r="C44144" s="2">
        <v>25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44594</v>
      </c>
      <c r="C44145" s="2">
        <v>26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44596</v>
      </c>
      <c r="C44147" s="2">
        <v>26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44598</v>
      </c>
      <c r="C44149" s="2">
        <v>23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44604</v>
      </c>
      <c r="C44155" s="2">
        <v>33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44605</v>
      </c>
      <c r="C44156" s="2">
        <v>34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44606</v>
      </c>
      <c r="C44157" s="2">
        <v>35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44607</v>
      </c>
      <c r="C44158" s="2">
        <v>34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44609</v>
      </c>
      <c r="C44160" s="2">
        <v>17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18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21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44616</v>
      </c>
      <c r="C44167" s="2">
        <v>21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44617</v>
      </c>
      <c r="C44168" s="2">
        <v>21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44618</v>
      </c>
      <c r="C44169" s="2">
        <v>21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44619</v>
      </c>
      <c r="C44170" s="2">
        <v>22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44620</v>
      </c>
      <c r="C44171" s="2">
        <v>21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12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12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12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25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44632</v>
      </c>
      <c r="C44183" s="2">
        <v>25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44633</v>
      </c>
      <c r="C44184" s="2">
        <v>25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44634</v>
      </c>
      <c r="C44185" s="2">
        <v>25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44636</v>
      </c>
      <c r="C44187" s="2">
        <v>24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44642</v>
      </c>
      <c r="C44193" s="2">
        <v>26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30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44652</v>
      </c>
      <c r="C44203" s="2">
        <v>28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44653</v>
      </c>
      <c r="C44204" s="2">
        <v>25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44658</v>
      </c>
      <c r="C44209" s="2">
        <v>30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44661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30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44668</v>
      </c>
      <c r="C44219" s="2">
        <v>32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44673</v>
      </c>
      <c r="C44224" s="2">
        <v>18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44674</v>
      </c>
      <c r="C44225" s="2">
        <v>18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44675</v>
      </c>
      <c r="C44226" s="2">
        <v>15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44676</v>
      </c>
      <c r="C44227" s="2">
        <v>16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44677</v>
      </c>
      <c r="C44228" s="2">
        <v>15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44678</v>
      </c>
      <c r="C44229" s="2">
        <v>15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44679</v>
      </c>
      <c r="C44230" s="2">
        <v>16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44680</v>
      </c>
      <c r="C44231" s="2">
        <v>13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44681</v>
      </c>
      <c r="C44232" s="2">
        <v>14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44682</v>
      </c>
      <c r="C44233" s="2">
        <v>15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44683</v>
      </c>
      <c r="C44234" s="2">
        <v>15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44684</v>
      </c>
      <c r="C44235" s="2">
        <v>14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44685</v>
      </c>
      <c r="C44236" s="2">
        <v>14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44687</v>
      </c>
      <c r="C44238" s="2">
        <v>22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44688</v>
      </c>
      <c r="C44239" s="2">
        <v>20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44689</v>
      </c>
      <c r="C44240" s="2">
        <v>18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12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44697</v>
      </c>
      <c r="C44248" s="2">
        <v>12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44698</v>
      </c>
      <c r="C44249" s="2">
        <v>14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44699</v>
      </c>
      <c r="C44250" s="2">
        <v>14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44700</v>
      </c>
      <c r="C44251" s="2">
        <v>15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44701</v>
      </c>
      <c r="C44252" s="2">
        <v>17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44702</v>
      </c>
      <c r="C44253" s="2">
        <v>16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44703</v>
      </c>
      <c r="C44254" s="2">
        <v>15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44704</v>
      </c>
      <c r="C44255" s="2">
        <v>13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44705</v>
      </c>
      <c r="C44256" s="2">
        <v>9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44706</v>
      </c>
      <c r="C44257" s="2">
        <v>10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44708</v>
      </c>
      <c r="C44259" s="2">
        <v>17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44709</v>
      </c>
      <c r="C44260" s="2">
        <v>18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43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44716</v>
      </c>
      <c r="C44267" s="2">
        <v>47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44717</v>
      </c>
      <c r="C44268" s="2">
        <v>48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44718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44728</v>
      </c>
      <c r="C44279" s="2">
        <v>25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44731</v>
      </c>
      <c r="C44282" s="2">
        <v>25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34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44747</v>
      </c>
      <c r="C44298" s="2">
        <v>34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44751</v>
      </c>
      <c r="C44302" s="2">
        <v>29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44752</v>
      </c>
      <c r="C44303" s="2">
        <v>30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44758</v>
      </c>
      <c r="C44309" s="2">
        <v>30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44761</v>
      </c>
      <c r="C44312" s="2">
        <v>32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44762</v>
      </c>
      <c r="C44313" s="2">
        <v>29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455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455</v>
      </c>
      <c r="E44315" s="2"/>
      <c r="F44315" s="2"/>
      <c r="G44315" s="2"/>
      <c r="H44315" s="2"/>
    </row>
    <row r="44316" spans="2:8">
      <c r="B44316" s="2" t="s">
        <v>44765</v>
      </c>
      <c r="C44316" s="2">
        <v>35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44766</v>
      </c>
      <c r="C44317" s="2">
        <v>39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44768</v>
      </c>
      <c r="C44319" s="2">
        <v>38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44769</v>
      </c>
      <c r="C44320" s="2">
        <v>34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44772</v>
      </c>
      <c r="C44323" s="2">
        <v>34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44773</v>
      </c>
      <c r="C44324" s="2">
        <v>34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44775</v>
      </c>
      <c r="C44326" s="2">
        <v>26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44779</v>
      </c>
      <c r="C44330" s="2">
        <v>22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44780</v>
      </c>
      <c r="C44331" s="2">
        <v>20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44782</v>
      </c>
      <c r="C44333" s="2">
        <v>25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44784</v>
      </c>
      <c r="C44335" s="2">
        <v>25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44785</v>
      </c>
      <c r="C44336" s="2">
        <v>25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44786</v>
      </c>
      <c r="C44337" s="2">
        <v>25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44787</v>
      </c>
      <c r="C44338" s="2">
        <v>25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44788</v>
      </c>
      <c r="C44339" s="2">
        <v>24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44790</v>
      </c>
      <c r="C44341" s="2">
        <v>33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44792</v>
      </c>
      <c r="C44343" s="2">
        <v>30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44794</v>
      </c>
      <c r="C44345" s="2">
        <v>11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12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44801</v>
      </c>
      <c r="C44352" s="2">
        <v>10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44802</v>
      </c>
      <c r="C44353" s="2">
        <v>11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44803</v>
      </c>
      <c r="C44354" s="2">
        <v>9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44804</v>
      </c>
      <c r="C44355" s="2">
        <v>10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44805</v>
      </c>
      <c r="C44356" s="2">
        <v>10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44806</v>
      </c>
      <c r="C44357" s="2">
        <v>8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44807</v>
      </c>
      <c r="C44358" s="2">
        <v>8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44808</v>
      </c>
      <c r="C44359" s="2">
        <v>8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44810</v>
      </c>
      <c r="C44361" s="2">
        <v>24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44812</v>
      </c>
      <c r="C44363" s="2">
        <v>25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44813</v>
      </c>
      <c r="C44364" s="2">
        <v>22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35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44821</v>
      </c>
      <c r="C44372" s="2">
        <v>35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44822</v>
      </c>
      <c r="C44373" s="2">
        <v>34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44826</v>
      </c>
      <c r="C44377" s="2">
        <v>18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44828</v>
      </c>
      <c r="C44379" s="2">
        <v>18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44829</v>
      </c>
      <c r="C44380" s="2">
        <v>18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44830</v>
      </c>
      <c r="C44381" s="2">
        <v>17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44831</v>
      </c>
      <c r="C44382" s="2">
        <v>15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44832</v>
      </c>
      <c r="C44383" s="2">
        <v>13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44833</v>
      </c>
      <c r="C44384" s="2">
        <v>14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44834</v>
      </c>
      <c r="C44385" s="2">
        <v>13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14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14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13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13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13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16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44849</v>
      </c>
      <c r="C44400" s="2">
        <v>16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44850</v>
      </c>
      <c r="C44401" s="2">
        <v>18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44851</v>
      </c>
      <c r="C44402" s="2">
        <v>18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44853</v>
      </c>
      <c r="C44404" s="2">
        <v>18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44854</v>
      </c>
      <c r="C44405" s="2">
        <v>18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44855</v>
      </c>
      <c r="C44406" s="2">
        <v>22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44856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13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44868</v>
      </c>
      <c r="C44419" s="2">
        <v>14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44869</v>
      </c>
      <c r="C44420" s="2">
        <v>16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44870</v>
      </c>
      <c r="C44421" s="2">
        <v>17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44872</v>
      </c>
      <c r="C44423" s="2">
        <v>23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44873</v>
      </c>
      <c r="C44424" s="2">
        <v>17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44874</v>
      </c>
      <c r="C44425" s="2">
        <v>15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44875</v>
      </c>
      <c r="C44426" s="2">
        <v>15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44876</v>
      </c>
      <c r="C44427" s="2">
        <v>14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44877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44896</v>
      </c>
      <c r="C44447" s="2">
        <v>28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44897</v>
      </c>
      <c r="C44448" s="2">
        <v>27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44899</v>
      </c>
      <c r="C44450" s="2">
        <v>27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44900</v>
      </c>
      <c r="C44451" s="2">
        <v>26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44902</v>
      </c>
      <c r="C44453" s="2">
        <v>22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16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44915</v>
      </c>
      <c r="C44466" s="2">
        <v>21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44916</v>
      </c>
      <c r="C44467" s="2">
        <v>22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44925</v>
      </c>
      <c r="C44476" s="2">
        <v>32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44926</v>
      </c>
      <c r="C44477" s="2">
        <v>33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44927</v>
      </c>
      <c r="C44478" s="2">
        <v>31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44930</v>
      </c>
      <c r="C44481" s="2">
        <v>34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44933</v>
      </c>
      <c r="C44484" s="2">
        <v>31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44934</v>
      </c>
      <c r="C44485" s="2">
        <v>33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44939</v>
      </c>
      <c r="C44490" s="2">
        <v>28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44940</v>
      </c>
      <c r="C44491" s="2">
        <v>28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44942</v>
      </c>
      <c r="C44493" s="2">
        <v>26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44943</v>
      </c>
      <c r="C44494" s="2">
        <v>30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44946</v>
      </c>
      <c r="C44497" s="2">
        <v>29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44948</v>
      </c>
      <c r="C44499" s="2">
        <v>19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22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44957</v>
      </c>
      <c r="C44508" s="2">
        <v>24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44959</v>
      </c>
      <c r="C44510" s="2">
        <v>21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44960</v>
      </c>
      <c r="C44511" s="2">
        <v>16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44961</v>
      </c>
      <c r="C44512" s="2">
        <v>8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44962</v>
      </c>
      <c r="C44513" s="2">
        <v>7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44963</v>
      </c>
      <c r="C44514" s="2">
        <v>8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19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15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44977</v>
      </c>
      <c r="C44528" s="2">
        <v>26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44978</v>
      </c>
      <c r="C44529" s="2">
        <v>22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44980</v>
      </c>
      <c r="C44531" s="2">
        <v>10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17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44992</v>
      </c>
      <c r="C44543" s="2">
        <v>25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44994</v>
      </c>
      <c r="C44545" s="2">
        <v>31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44995</v>
      </c>
      <c r="C44546" s="2">
        <v>30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44997</v>
      </c>
      <c r="C44548" s="2">
        <v>27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44998</v>
      </c>
      <c r="C44549" s="2">
        <v>24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17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45007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45027</v>
      </c>
      <c r="C44578" s="2">
        <v>23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45028</v>
      </c>
      <c r="C44579" s="2">
        <v>25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45032</v>
      </c>
      <c r="C44583" s="2">
        <v>25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41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43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42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42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17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45069</v>
      </c>
      <c r="C44620" s="2">
        <v>21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45070</v>
      </c>
      <c r="C44621" s="2">
        <v>21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45072</v>
      </c>
      <c r="C44623" s="2">
        <v>16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45073</v>
      </c>
      <c r="C44624" s="2">
        <v>9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45075</v>
      </c>
      <c r="C44626" s="2">
        <v>32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45076</v>
      </c>
      <c r="C44627" s="2">
        <v>31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45086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45120</v>
      </c>
      <c r="C44671" s="2">
        <v>35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45121</v>
      </c>
      <c r="C44672" s="2">
        <v>33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45122</v>
      </c>
      <c r="C44673" s="2">
        <v>32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45123</v>
      </c>
      <c r="C44674" s="2">
        <v>38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45124</v>
      </c>
      <c r="C44675" s="2">
        <v>40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45125</v>
      </c>
      <c r="C44676" s="2">
        <v>40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45126</v>
      </c>
      <c r="C44677" s="2">
        <v>39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45128</v>
      </c>
      <c r="C44679" s="2">
        <v>37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45129</v>
      </c>
      <c r="C44680" s="2">
        <v>37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45130</v>
      </c>
      <c r="C44681" s="2">
        <v>36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45131</v>
      </c>
      <c r="C44682" s="2">
        <v>34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45134</v>
      </c>
      <c r="C44685" s="2">
        <v>33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45135</v>
      </c>
      <c r="C44686" s="2">
        <v>39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45136</v>
      </c>
      <c r="C44687" s="2">
        <v>37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45137</v>
      </c>
      <c r="C44688" s="2">
        <v>32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45140</v>
      </c>
      <c r="C44691" s="2">
        <v>32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45141</v>
      </c>
      <c r="C44692" s="2">
        <v>32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45143</v>
      </c>
      <c r="C44694" s="2">
        <v>22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45144</v>
      </c>
      <c r="C44695" s="2">
        <v>25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45147</v>
      </c>
      <c r="C44698" s="2">
        <v>23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45148</v>
      </c>
      <c r="C44699" s="2">
        <v>5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45151</v>
      </c>
      <c r="C44702" s="2">
        <v>29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45159</v>
      </c>
      <c r="C44710" s="2">
        <v>24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45160</v>
      </c>
      <c r="C44711" s="2">
        <v>23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45161</v>
      </c>
      <c r="C44712" s="2">
        <v>25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45162</v>
      </c>
      <c r="C44713" s="2">
        <v>30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45168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16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14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13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10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45179</v>
      </c>
      <c r="C44730" s="2">
        <v>21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45180</v>
      </c>
      <c r="C44731" s="2">
        <v>21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45181</v>
      </c>
      <c r="C44732" s="2">
        <v>20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45182</v>
      </c>
      <c r="C44733" s="2">
        <v>21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45183</v>
      </c>
      <c r="C44734" s="2">
        <v>20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45194</v>
      </c>
      <c r="C44745" s="2">
        <v>26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45198</v>
      </c>
      <c r="C44749" s="2">
        <v>23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45206</v>
      </c>
      <c r="C44757" s="2">
        <v>22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45209</v>
      </c>
      <c r="C44760" s="2">
        <v>32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45210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12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12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23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45233</v>
      </c>
      <c r="C44784" s="2">
        <v>23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45234</v>
      </c>
      <c r="C44785" s="2">
        <v>24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45235</v>
      </c>
      <c r="C44786" s="2">
        <v>24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45236</v>
      </c>
      <c r="C44787" s="2">
        <v>23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45237</v>
      </c>
      <c r="C44788" s="2">
        <v>23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45242</v>
      </c>
      <c r="C44793" s="2">
        <v>20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45243</v>
      </c>
      <c r="C44794" s="2">
        <v>21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45244</v>
      </c>
      <c r="C44795" s="2">
        <v>20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45246</v>
      </c>
      <c r="C44797" s="2">
        <v>18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45247</v>
      </c>
      <c r="C44798" s="2">
        <v>27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45248</v>
      </c>
      <c r="C44799" s="2">
        <v>29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45254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21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45261</v>
      </c>
      <c r="C44812" s="2">
        <v>21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45262</v>
      </c>
      <c r="C44813" s="2">
        <v>22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45264</v>
      </c>
      <c r="C44815" s="2">
        <v>23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45266</v>
      </c>
      <c r="C44817" s="2">
        <v>36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45267</v>
      </c>
      <c r="C44818" s="2">
        <v>35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45268</v>
      </c>
      <c r="C44819" s="2">
        <v>34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45269</v>
      </c>
      <c r="C44820" s="2">
        <v>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14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45276</v>
      </c>
      <c r="C44827" s="2">
        <v>29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45277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45295</v>
      </c>
      <c r="C44846" s="2">
        <v>23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45296</v>
      </c>
      <c r="C44847" s="2">
        <v>23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45303</v>
      </c>
      <c r="C44854" s="2">
        <v>31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45304</v>
      </c>
      <c r="C44855" s="2">
        <v>31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45306</v>
      </c>
      <c r="C44857" s="2">
        <v>31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45308</v>
      </c>
      <c r="C44859" s="2">
        <v>18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45309</v>
      </c>
      <c r="C44860" s="2">
        <v>21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45311</v>
      </c>
      <c r="C44862" s="2">
        <v>24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45314</v>
      </c>
      <c r="C44865" s="2">
        <v>28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45316</v>
      </c>
      <c r="C44867" s="2">
        <v>25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45317</v>
      </c>
      <c r="C44868" s="2">
        <v>28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45322</v>
      </c>
      <c r="C44873" s="2">
        <v>21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45323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45326</v>
      </c>
      <c r="C44877" s="2">
        <v>18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45338</v>
      </c>
      <c r="C44889" s="2">
        <v>27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45340</v>
      </c>
      <c r="C44891" s="2">
        <v>18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45341</v>
      </c>
      <c r="C44892" s="2">
        <v>22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45342</v>
      </c>
      <c r="C44893" s="2">
        <v>25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45343</v>
      </c>
      <c r="C44894" s="2">
        <v>35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45344</v>
      </c>
      <c r="C44895" s="2">
        <v>36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45346</v>
      </c>
      <c r="C44897" s="2">
        <v>33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45347</v>
      </c>
      <c r="C44898" s="2">
        <v>31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45350</v>
      </c>
      <c r="C44901" s="2">
        <v>31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45353</v>
      </c>
      <c r="C44904" s="2">
        <v>19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45354</v>
      </c>
      <c r="C44905" s="2">
        <v>22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455</v>
      </c>
      <c r="E44907" s="2"/>
      <c r="F44907" s="2"/>
      <c r="G44907" s="2"/>
      <c r="H44907" s="2"/>
    </row>
    <row r="44908" spans="2:8">
      <c r="B44908" s="2" t="s">
        <v>45357</v>
      </c>
      <c r="C44908" s="2">
        <v>26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45358</v>
      </c>
      <c r="C44909" s="2">
        <v>16</v>
      </c>
      <c r="D44909" s="2" t="s">
        <v>455</v>
      </c>
      <c r="E44909" s="2"/>
      <c r="F44909" s="2"/>
      <c r="G44909" s="2"/>
      <c r="H44909" s="2"/>
    </row>
    <row r="44910" spans="2:8">
      <c r="B44910" s="2" t="s">
        <v>45359</v>
      </c>
      <c r="C44910" s="2">
        <v>18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45361</v>
      </c>
      <c r="C44912" s="2">
        <v>18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45362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16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45365</v>
      </c>
      <c r="C44916" s="2">
        <v>16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24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45371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45377</v>
      </c>
      <c r="C44928" s="2">
        <v>26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45378</v>
      </c>
      <c r="C44929" s="2">
        <v>25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45379</v>
      </c>
      <c r="C44930" s="2">
        <v>26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45382</v>
      </c>
      <c r="C44933" s="2">
        <v>23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45384</v>
      </c>
      <c r="C44935" s="2">
        <v>31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45385</v>
      </c>
      <c r="C44936" s="2">
        <v>37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45386</v>
      </c>
      <c r="C44937" s="2">
        <v>37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45387</v>
      </c>
      <c r="C44938" s="2">
        <v>36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45388</v>
      </c>
      <c r="C44939" s="2">
        <v>40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45389</v>
      </c>
      <c r="C44940" s="2">
        <v>41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45390</v>
      </c>
      <c r="C44941" s="2">
        <v>40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45391</v>
      </c>
      <c r="C44942" s="2">
        <v>42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45392</v>
      </c>
      <c r="C44943" s="2">
        <v>43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45397</v>
      </c>
      <c r="C44948" s="2">
        <v>23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45398</v>
      </c>
      <c r="C44949" s="2">
        <v>23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35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45408</v>
      </c>
      <c r="C44959" s="2">
        <v>35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45409</v>
      </c>
      <c r="C44960" s="2">
        <v>33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45410</v>
      </c>
      <c r="C44961" s="2">
        <v>26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45412</v>
      </c>
      <c r="C44963" s="2">
        <v>24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45413</v>
      </c>
      <c r="C44964" s="2">
        <v>38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45419</v>
      </c>
      <c r="C44970" s="2">
        <v>30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45421</v>
      </c>
      <c r="C44972" s="2">
        <v>28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45424</v>
      </c>
      <c r="C44975" s="2">
        <v>32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45425</v>
      </c>
      <c r="C44976" s="2">
        <v>28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45427</v>
      </c>
      <c r="C44978" s="2">
        <v>24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45428</v>
      </c>
      <c r="C44979" s="2">
        <v>23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45429</v>
      </c>
      <c r="C44980" s="2">
        <v>14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45431</v>
      </c>
      <c r="C44982" s="2">
        <v>21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45433</v>
      </c>
      <c r="C44984" s="2">
        <v>28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45435</v>
      </c>
      <c r="C44986" s="2">
        <v>29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45439</v>
      </c>
      <c r="C44990" s="2">
        <v>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19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18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45449</v>
      </c>
      <c r="C45000" s="2">
        <v>22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45451</v>
      </c>
      <c r="C45002" s="2">
        <v>24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45452</v>
      </c>
      <c r="C45003" s="2">
        <v>24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45455</v>
      </c>
      <c r="C45006" s="2">
        <v>31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45457</v>
      </c>
      <c r="C45008" s="2">
        <v>30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45460</v>
      </c>
      <c r="C45011" s="2">
        <v>14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10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10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10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10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17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45473</v>
      </c>
      <c r="C45024" s="2">
        <v>21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45477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34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45484</v>
      </c>
      <c r="C45035" s="2">
        <v>22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45485</v>
      </c>
      <c r="C45036" s="2">
        <v>18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45486</v>
      </c>
      <c r="C45037" s="2">
        <v>25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21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45493</v>
      </c>
      <c r="C45044" s="2">
        <v>23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45495</v>
      </c>
      <c r="C45046" s="2">
        <v>26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45496</v>
      </c>
      <c r="C45047" s="2">
        <v>27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45499</v>
      </c>
      <c r="C45050" s="2">
        <v>33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45501</v>
      </c>
      <c r="C45052" s="2">
        <v>33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45502</v>
      </c>
      <c r="C45053" s="2">
        <v>36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45504</v>
      </c>
      <c r="C45055" s="2">
        <v>37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28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45533</v>
      </c>
      <c r="C45084" s="2">
        <v>27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45549</v>
      </c>
      <c r="C45100" s="2">
        <v>26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45550</v>
      </c>
      <c r="C45101" s="2">
        <v>17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45551</v>
      </c>
      <c r="C45102" s="2">
        <v>7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45552</v>
      </c>
      <c r="C45103" s="2">
        <v>10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45553</v>
      </c>
      <c r="C45104" s="2">
        <v>12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45554</v>
      </c>
      <c r="C45105" s="2">
        <v>10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45555</v>
      </c>
      <c r="C45106" s="2">
        <v>11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45556</v>
      </c>
      <c r="C45107" s="2">
        <v>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10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13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13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12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12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25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45584</v>
      </c>
      <c r="C45135" s="2">
        <v>25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45587</v>
      </c>
      <c r="C45138" s="2">
        <v>20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45588</v>
      </c>
      <c r="C45139" s="2">
        <v>15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45589</v>
      </c>
      <c r="C45140" s="2">
        <v>14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45590</v>
      </c>
      <c r="C45141" s="2">
        <v>13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45591</v>
      </c>
      <c r="C45142" s="2">
        <v>11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45592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45602</v>
      </c>
      <c r="C45153" s="2">
        <v>34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45603</v>
      </c>
      <c r="C45154" s="2">
        <v>33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45604</v>
      </c>
      <c r="C45155" s="2">
        <v>31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45605</v>
      </c>
      <c r="C45156" s="2">
        <v>31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45608</v>
      </c>
      <c r="C45159" s="2">
        <v>21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45609</v>
      </c>
      <c r="C45160" s="2">
        <v>25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45610</v>
      </c>
      <c r="C45161" s="2">
        <v>9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45611</v>
      </c>
      <c r="C45162" s="2">
        <v>12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45612</v>
      </c>
      <c r="C45163" s="2">
        <v>20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45616</v>
      </c>
      <c r="C45167" s="2">
        <v>30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45619</v>
      </c>
      <c r="C45170" s="2">
        <v>14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45625</v>
      </c>
      <c r="C45176" s="2">
        <v>37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45626</v>
      </c>
      <c r="C45177" s="2">
        <v>35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45628</v>
      </c>
      <c r="C45179" s="2">
        <v>27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45633</v>
      </c>
      <c r="C45184" s="2">
        <v>28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45637</v>
      </c>
      <c r="C45188" s="2">
        <v>31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45638</v>
      </c>
      <c r="C45189" s="2">
        <v>30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45640</v>
      </c>
      <c r="C45191" s="2">
        <v>29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45641</v>
      </c>
      <c r="C45192" s="2">
        <v>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10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12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13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13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45652</v>
      </c>
      <c r="C45203" s="2">
        <v>33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45654</v>
      </c>
      <c r="C45205" s="2">
        <v>32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45655</v>
      </c>
      <c r="C45206" s="2">
        <v>21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45656</v>
      </c>
      <c r="C45207" s="2">
        <v>11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17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13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12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13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12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10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10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14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16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28</v>
      </c>
      <c r="D45217" s="2" t="s">
        <v>455</v>
      </c>
      <c r="E45217" s="2"/>
      <c r="F45217" s="2"/>
      <c r="G45217" s="2"/>
      <c r="H45217" s="2"/>
    </row>
    <row r="45218" spans="2:8">
      <c r="B45218" s="2" t="s">
        <v>45667</v>
      </c>
      <c r="C45218" s="2">
        <v>29</v>
      </c>
      <c r="D45218" s="2" t="s">
        <v>455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45671</v>
      </c>
      <c r="C45222" s="2">
        <v>27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45672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45677</v>
      </c>
      <c r="C45228" s="2">
        <v>37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45695</v>
      </c>
      <c r="C45246" s="2">
        <v>26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18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16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17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21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45706</v>
      </c>
      <c r="C45257" s="2">
        <v>24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45711</v>
      </c>
      <c r="C45262" s="2">
        <v>34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45712</v>
      </c>
      <c r="C45263" s="2">
        <v>35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45715</v>
      </c>
      <c r="C45266" s="2">
        <v>29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45716</v>
      </c>
      <c r="C45267" s="2">
        <v>13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45717</v>
      </c>
      <c r="C45268" s="2">
        <v>14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45718</v>
      </c>
      <c r="C45269" s="2">
        <v>15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45719</v>
      </c>
      <c r="C45270" s="2">
        <v>15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45720</v>
      </c>
      <c r="C45271" s="2">
        <v>14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45721</v>
      </c>
      <c r="C45272" s="2">
        <v>14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45722</v>
      </c>
      <c r="C45273" s="2">
        <v>14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45725</v>
      </c>
      <c r="C45276" s="2">
        <v>29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45729</v>
      </c>
      <c r="C45280" s="2">
        <v>13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45730</v>
      </c>
      <c r="C45281" s="2">
        <v>13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45731</v>
      </c>
      <c r="C45282" s="2">
        <v>13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45732</v>
      </c>
      <c r="C45283" s="2">
        <v>37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12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45734</v>
      </c>
      <c r="C45285" s="2">
        <v>11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45735</v>
      </c>
      <c r="C45286" s="2">
        <v>12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45740</v>
      </c>
      <c r="C45291" s="2">
        <v>28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45742</v>
      </c>
      <c r="C45293" s="2">
        <v>36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45743</v>
      </c>
      <c r="C45294" s="2">
        <v>38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45744</v>
      </c>
      <c r="C45295" s="2">
        <v>37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45745</v>
      </c>
      <c r="C45296" s="2">
        <v>36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45757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30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45765</v>
      </c>
      <c r="C45316" s="2">
        <v>30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45767</v>
      </c>
      <c r="C45318" s="2">
        <v>17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22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20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45788</v>
      </c>
      <c r="C45339" s="2">
        <v>24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45792</v>
      </c>
      <c r="C45343" s="2">
        <v>19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45802</v>
      </c>
      <c r="C45353" s="2">
        <v>30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45803</v>
      </c>
      <c r="C45354" s="2">
        <v>31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45805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45816</v>
      </c>
      <c r="C45367" s="2">
        <v>25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45817</v>
      </c>
      <c r="C45368" s="2">
        <v>22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45818</v>
      </c>
      <c r="C45369" s="2">
        <v>20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45819</v>
      </c>
      <c r="C45370" s="2">
        <v>23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45821</v>
      </c>
      <c r="C45372" s="2">
        <v>21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45823</v>
      </c>
      <c r="C45374" s="2">
        <v>26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45826</v>
      </c>
      <c r="C45377" s="2">
        <v>24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45827</v>
      </c>
      <c r="C45378" s="2">
        <v>23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45828</v>
      </c>
      <c r="C45379" s="2">
        <v>23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45829</v>
      </c>
      <c r="C45380" s="2">
        <v>22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18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26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45848</v>
      </c>
      <c r="C45399" s="2">
        <v>32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45849</v>
      </c>
      <c r="C45400" s="2">
        <v>30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40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45859</v>
      </c>
      <c r="C45410" s="2">
        <v>41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45860</v>
      </c>
      <c r="C45411" s="2">
        <v>31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45864</v>
      </c>
      <c r="C45415" s="2">
        <v>26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45866</v>
      </c>
      <c r="C45417" s="2">
        <v>33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45871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18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13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45894</v>
      </c>
      <c r="C45445" s="2">
        <v>30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45901</v>
      </c>
      <c r="C45452" s="2">
        <v>18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45902</v>
      </c>
      <c r="C45453" s="2">
        <v>18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45903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17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45916</v>
      </c>
      <c r="C45467" s="2">
        <v>37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45917</v>
      </c>
      <c r="C45468" s="2">
        <v>36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45919</v>
      </c>
      <c r="C45470" s="2">
        <v>33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45929</v>
      </c>
      <c r="C45480" s="2">
        <v>24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45930</v>
      </c>
      <c r="C45481" s="2">
        <v>24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45931</v>
      </c>
      <c r="C45482" s="2">
        <v>24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45932</v>
      </c>
      <c r="C45483" s="2">
        <v>32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45933</v>
      </c>
      <c r="C45484" s="2">
        <v>31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45939</v>
      </c>
      <c r="C45490" s="2">
        <v>22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45940</v>
      </c>
      <c r="C45491" s="2">
        <v>23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45941</v>
      </c>
      <c r="C45492" s="2">
        <v>17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45942</v>
      </c>
      <c r="C45493" s="2">
        <v>17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45944</v>
      </c>
      <c r="C45495" s="2">
        <v>17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45945</v>
      </c>
      <c r="C45496" s="2">
        <v>17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45946</v>
      </c>
      <c r="C45497" s="2">
        <v>17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45947</v>
      </c>
      <c r="C45498" s="2">
        <v>17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45948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18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45957</v>
      </c>
      <c r="C45508" s="2">
        <v>18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45958</v>
      </c>
      <c r="C45509" s="2">
        <v>17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45960</v>
      </c>
      <c r="C45511" s="2">
        <v>18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45961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35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45968</v>
      </c>
      <c r="C45519" s="2">
        <v>35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45969</v>
      </c>
      <c r="C45520" s="2">
        <v>36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45973</v>
      </c>
      <c r="C45524" s="2">
        <v>17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16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15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12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12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38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45979</v>
      </c>
      <c r="C45530" s="2">
        <v>40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45980</v>
      </c>
      <c r="C45531" s="2">
        <v>39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45981</v>
      </c>
      <c r="C45532" s="2">
        <v>36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45982</v>
      </c>
      <c r="C45533" s="2">
        <v>34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45984</v>
      </c>
      <c r="C45535" s="2">
        <v>32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45985</v>
      </c>
      <c r="C45536" s="2">
        <v>14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16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13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24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46003</v>
      </c>
      <c r="C45554" s="2">
        <v>28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46004</v>
      </c>
      <c r="C45555" s="2">
        <v>28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10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46014</v>
      </c>
      <c r="C45565" s="2">
        <v>9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46015</v>
      </c>
      <c r="C45566" s="2">
        <v>10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46016</v>
      </c>
      <c r="C45567" s="2">
        <v>11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46017</v>
      </c>
      <c r="C45568" s="2">
        <v>11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46018</v>
      </c>
      <c r="C45569" s="2">
        <v>11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46019</v>
      </c>
      <c r="C45570" s="2">
        <v>11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16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31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46036</v>
      </c>
      <c r="C45587" s="2">
        <v>18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46037</v>
      </c>
      <c r="C45588" s="2">
        <v>11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46038</v>
      </c>
      <c r="C45589" s="2">
        <v>31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46041</v>
      </c>
      <c r="C45592" s="2">
        <v>31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16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46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46050</v>
      </c>
      <c r="C45601" s="2">
        <v>44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46057</v>
      </c>
      <c r="C45608" s="2">
        <v>32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46067</v>
      </c>
      <c r="C45618" s="2">
        <v>23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46071</v>
      </c>
      <c r="C45622" s="2">
        <v>24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46073</v>
      </c>
      <c r="C45624" s="2">
        <v>10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10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10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27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46077</v>
      </c>
      <c r="C45628" s="2">
        <v>28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46081</v>
      </c>
      <c r="C45632" s="2">
        <v>27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46083</v>
      </c>
      <c r="C45634" s="2">
        <v>30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46085</v>
      </c>
      <c r="C45636" s="2">
        <v>26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46088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30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46094</v>
      </c>
      <c r="C45645" s="2">
        <v>28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46096</v>
      </c>
      <c r="C45647" s="2">
        <v>40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46097</v>
      </c>
      <c r="C45648" s="2">
        <v>44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46098</v>
      </c>
      <c r="C45649" s="2">
        <v>44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46099</v>
      </c>
      <c r="C45650" s="2">
        <v>44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46100</v>
      </c>
      <c r="C45651" s="2">
        <v>44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46101</v>
      </c>
      <c r="C45652" s="2">
        <v>18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10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39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46104</v>
      </c>
      <c r="C45655" s="2">
        <v>41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46105</v>
      </c>
      <c r="C45656" s="2">
        <v>40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46107</v>
      </c>
      <c r="C45658" s="2">
        <v>35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33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46113</v>
      </c>
      <c r="C45664" s="2">
        <v>35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46114</v>
      </c>
      <c r="C45665" s="2">
        <v>35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46115</v>
      </c>
      <c r="C45666" s="2">
        <v>34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46120</v>
      </c>
      <c r="C45671" s="2">
        <v>27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46122</v>
      </c>
      <c r="C45673" s="2">
        <v>25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46124</v>
      </c>
      <c r="C45675" s="2">
        <v>12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46139</v>
      </c>
      <c r="C45690" s="2">
        <v>22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46143</v>
      </c>
      <c r="C45694" s="2">
        <v>21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46145</v>
      </c>
      <c r="C45696" s="2">
        <v>18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46146</v>
      </c>
      <c r="C45697" s="2">
        <v>36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46147</v>
      </c>
      <c r="C45698" s="2">
        <v>35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46149</v>
      </c>
      <c r="C45700" s="2">
        <v>31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46150</v>
      </c>
      <c r="C45701" s="2">
        <v>30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46151</v>
      </c>
      <c r="C45702" s="2">
        <v>37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46152</v>
      </c>
      <c r="C45703" s="2">
        <v>39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46153</v>
      </c>
      <c r="C45704" s="2">
        <v>35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46164</v>
      </c>
      <c r="C45715" s="2">
        <v>31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46167</v>
      </c>
      <c r="C45718" s="2">
        <v>26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46169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46183</v>
      </c>
      <c r="C45734" s="2">
        <v>27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455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46213</v>
      </c>
      <c r="C45764" s="2">
        <v>27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46218</v>
      </c>
      <c r="C45769" s="2">
        <v>28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35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46230</v>
      </c>
      <c r="C45781" s="2">
        <v>36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46231</v>
      </c>
      <c r="C45782" s="2">
        <v>36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46232</v>
      </c>
      <c r="C45783" s="2">
        <v>34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46235</v>
      </c>
      <c r="C45786" s="2">
        <v>34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46238</v>
      </c>
      <c r="C45789" s="2">
        <v>29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46241</v>
      </c>
      <c r="C45792" s="2">
        <v>29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46242</v>
      </c>
      <c r="C45793" s="2">
        <v>29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46243</v>
      </c>
      <c r="C45794" s="2">
        <v>31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46244</v>
      </c>
      <c r="C45795" s="2">
        <v>31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46245</v>
      </c>
      <c r="C45796" s="2">
        <v>29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26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46256</v>
      </c>
      <c r="C45807" s="2">
        <v>26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46259</v>
      </c>
      <c r="C45810" s="2">
        <v>23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46260</v>
      </c>
      <c r="C45811" s="2">
        <v>17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46261</v>
      </c>
      <c r="C45812" s="2">
        <v>15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46262</v>
      </c>
      <c r="C45813" s="2">
        <v>18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46263</v>
      </c>
      <c r="C45814" s="2">
        <v>19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33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46281</v>
      </c>
      <c r="C45832" s="2">
        <v>27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46290</v>
      </c>
      <c r="C45841" s="2">
        <v>29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46291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46302</v>
      </c>
      <c r="C45853" s="2">
        <v>11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46303</v>
      </c>
      <c r="C45854" s="2">
        <v>20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46304</v>
      </c>
      <c r="C45855" s="2">
        <v>21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46305</v>
      </c>
      <c r="C45856" s="2">
        <v>21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46306</v>
      </c>
      <c r="C45857" s="2">
        <v>21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46308</v>
      </c>
      <c r="C45859" s="2">
        <v>17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46309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28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46322</v>
      </c>
      <c r="C45873" s="2">
        <v>26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455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455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46344</v>
      </c>
      <c r="C45895" s="2">
        <v>36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46350</v>
      </c>
      <c r="C45901" s="2">
        <v>33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46353</v>
      </c>
      <c r="C45904" s="2">
        <v>33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46358</v>
      </c>
      <c r="C45909" s="2">
        <v>44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42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40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46368</v>
      </c>
      <c r="C45919" s="2">
        <v>28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46370</v>
      </c>
      <c r="C45921" s="2">
        <v>32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46374</v>
      </c>
      <c r="C45925" s="2">
        <v>16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46375</v>
      </c>
      <c r="C45926" s="2">
        <v>18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46376</v>
      </c>
      <c r="C45927" s="2">
        <v>16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46377</v>
      </c>
      <c r="C45928" s="2">
        <v>19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46378</v>
      </c>
      <c r="C45929" s="2">
        <v>20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46379</v>
      </c>
      <c r="C45930" s="2">
        <v>19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46380</v>
      </c>
      <c r="C45931" s="2">
        <v>15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46381</v>
      </c>
      <c r="C45932" s="2">
        <v>12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46382</v>
      </c>
      <c r="C45933" s="2">
        <v>11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18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23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46392</v>
      </c>
      <c r="C45943" s="2">
        <v>23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46394</v>
      </c>
      <c r="C45945" s="2">
        <v>20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46395</v>
      </c>
      <c r="C45946" s="2">
        <v>14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46396</v>
      </c>
      <c r="C45947" s="2">
        <v>19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46405</v>
      </c>
      <c r="C45956" s="2">
        <v>31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46408</v>
      </c>
      <c r="C45959" s="2">
        <v>10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10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14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14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13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14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13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17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33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46430</v>
      </c>
      <c r="C45981" s="2">
        <v>33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46432</v>
      </c>
      <c r="C45983" s="2">
        <v>27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18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46465</v>
      </c>
      <c r="C46016" s="2">
        <v>34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28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46474</v>
      </c>
      <c r="C46025" s="2">
        <v>29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46476</v>
      </c>
      <c r="C46027" s="2">
        <v>21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46477</v>
      </c>
      <c r="C46028" s="2">
        <v>17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46478</v>
      </c>
      <c r="C46029" s="2">
        <v>18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46479</v>
      </c>
      <c r="C46030" s="2">
        <v>19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46480</v>
      </c>
      <c r="C46031" s="2">
        <v>18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46481</v>
      </c>
      <c r="C46032" s="2">
        <v>20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46482</v>
      </c>
      <c r="C46033" s="2">
        <v>19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46483</v>
      </c>
      <c r="C46034" s="2">
        <v>17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46484</v>
      </c>
      <c r="C46035" s="2">
        <v>14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32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46493</v>
      </c>
      <c r="C46044" s="2">
        <v>32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46495</v>
      </c>
      <c r="C46046" s="2">
        <v>31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46496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46508</v>
      </c>
      <c r="C46059" s="2">
        <v>29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46514</v>
      </c>
      <c r="C46065" s="2">
        <v>34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46515</v>
      </c>
      <c r="C46066" s="2">
        <v>34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46518</v>
      </c>
      <c r="C46069" s="2">
        <v>38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46519</v>
      </c>
      <c r="C46070" s="2">
        <v>38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46520</v>
      </c>
      <c r="C46071" s="2">
        <v>33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46523</v>
      </c>
      <c r="C46074" s="2">
        <v>18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46524</v>
      </c>
      <c r="C46075" s="2">
        <v>24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46527</v>
      </c>
      <c r="C46078" s="2">
        <v>26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46528</v>
      </c>
      <c r="C46079" s="2">
        <v>25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46530</v>
      </c>
      <c r="C46081" s="2">
        <v>24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46531</v>
      </c>
      <c r="C46082" s="2">
        <v>13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19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18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18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17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29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46542</v>
      </c>
      <c r="C46093" s="2">
        <v>29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46543</v>
      </c>
      <c r="C46094" s="2">
        <v>28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46544</v>
      </c>
      <c r="C46095" s="2">
        <v>28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46546</v>
      </c>
      <c r="C46097" s="2">
        <v>26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15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16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46556</v>
      </c>
      <c r="C46107" s="2">
        <v>13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25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46560</v>
      </c>
      <c r="C46111" s="2">
        <v>26</v>
      </c>
      <c r="D46111" s="2" t="s">
        <v>455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455</v>
      </c>
      <c r="E46112" s="2"/>
      <c r="F46112" s="2"/>
      <c r="G46112" s="2"/>
      <c r="H46112" s="2"/>
    </row>
    <row r="46113" spans="2:8">
      <c r="B46113" s="2" t="s">
        <v>46562</v>
      </c>
      <c r="C46113" s="2">
        <v>25</v>
      </c>
      <c r="D46113" s="2" t="s">
        <v>455</v>
      </c>
      <c r="E46113" s="2"/>
      <c r="F46113" s="2"/>
      <c r="G46113" s="2"/>
      <c r="H46113" s="2"/>
    </row>
    <row r="46114" spans="2:8">
      <c r="B46114" s="2" t="s">
        <v>46563</v>
      </c>
      <c r="C46114" s="2">
        <v>24</v>
      </c>
      <c r="D46114" s="2" t="s">
        <v>455</v>
      </c>
      <c r="E46114" s="2"/>
      <c r="F46114" s="2"/>
      <c r="G46114" s="2"/>
      <c r="H46114" s="2"/>
    </row>
    <row r="46115" spans="2:8">
      <c r="B46115" s="2" t="s">
        <v>46564</v>
      </c>
      <c r="C46115" s="2">
        <v>23</v>
      </c>
      <c r="D46115" s="2" t="s">
        <v>455</v>
      </c>
      <c r="E46115" s="2"/>
      <c r="F46115" s="2"/>
      <c r="G46115" s="2"/>
      <c r="H46115" s="2"/>
    </row>
    <row r="46116" spans="2:8">
      <c r="B46116" s="2" t="s">
        <v>46565</v>
      </c>
      <c r="C46116" s="2">
        <v>22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46566</v>
      </c>
      <c r="C46117" s="2">
        <v>36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46567</v>
      </c>
      <c r="C46118" s="2">
        <v>36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46568</v>
      </c>
      <c r="C46119" s="2">
        <v>36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46570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46586</v>
      </c>
      <c r="C46137" s="2">
        <v>20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46587</v>
      </c>
      <c r="C46138" s="2">
        <v>14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46588</v>
      </c>
      <c r="C46139" s="2">
        <v>13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25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46607</v>
      </c>
      <c r="C46158" s="2">
        <v>22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46608</v>
      </c>
      <c r="C46159" s="2">
        <v>21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46617</v>
      </c>
      <c r="C46168" s="2">
        <v>28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46619</v>
      </c>
      <c r="C46170" s="2">
        <v>26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46620</v>
      </c>
      <c r="C46171" s="2">
        <v>26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46622</v>
      </c>
      <c r="C46173" s="2">
        <v>45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48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46628</v>
      </c>
      <c r="C46179" s="2">
        <v>30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46630</v>
      </c>
      <c r="C46181" s="2">
        <v>15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16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13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16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19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46659</v>
      </c>
      <c r="C46210" s="2">
        <v>25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46665</v>
      </c>
      <c r="C46216" s="2">
        <v>11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46666</v>
      </c>
      <c r="C46217" s="2">
        <v>15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46667</v>
      </c>
      <c r="C46218" s="2">
        <v>18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46669</v>
      </c>
      <c r="C46220" s="2">
        <v>18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46670</v>
      </c>
      <c r="C46221" s="2">
        <v>10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46671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16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17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30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46695</v>
      </c>
      <c r="C46246" s="2">
        <v>31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46696</v>
      </c>
      <c r="C46247" s="2">
        <v>31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46700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46709</v>
      </c>
      <c r="C46260" s="2">
        <v>31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46710</v>
      </c>
      <c r="C46261" s="2">
        <v>31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46711</v>
      </c>
      <c r="C46262" s="2">
        <v>30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46713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46724</v>
      </c>
      <c r="C46275" s="2">
        <v>23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46726</v>
      </c>
      <c r="C46277" s="2">
        <v>38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46727</v>
      </c>
      <c r="C46278" s="2">
        <v>41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46728</v>
      </c>
      <c r="C46279" s="2">
        <v>41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46729</v>
      </c>
      <c r="C46280" s="2">
        <v>39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46730</v>
      </c>
      <c r="C46281" s="2">
        <v>26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46731</v>
      </c>
      <c r="C46282" s="2">
        <v>27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46735</v>
      </c>
      <c r="C46286" s="2">
        <v>26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46741</v>
      </c>
      <c r="C46292" s="2">
        <v>17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46742</v>
      </c>
      <c r="C46293" s="2">
        <v>38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40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12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16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19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46774</v>
      </c>
      <c r="C46325" s="2">
        <v>19</v>
      </c>
      <c r="D46325" s="2" t="s">
        <v>455</v>
      </c>
      <c r="E46325" s="2"/>
      <c r="F46325" s="2"/>
      <c r="G46325" s="2"/>
      <c r="H46325" s="2"/>
    </row>
    <row r="46326" spans="2:8">
      <c r="B46326" s="2" t="s">
        <v>46775</v>
      </c>
      <c r="C46326" s="2">
        <v>20</v>
      </c>
      <c r="D46326" s="2" t="s">
        <v>455</v>
      </c>
      <c r="E46326" s="2"/>
      <c r="F46326" s="2"/>
      <c r="G46326" s="2"/>
      <c r="H46326" s="2"/>
    </row>
    <row r="46327" spans="2:8">
      <c r="B46327" s="2" t="s">
        <v>46776</v>
      </c>
      <c r="C46327" s="2">
        <v>20</v>
      </c>
      <c r="D46327" s="2" t="s">
        <v>455</v>
      </c>
      <c r="E46327" s="2"/>
      <c r="F46327" s="2"/>
      <c r="G46327" s="2"/>
      <c r="H46327" s="2"/>
    </row>
    <row r="46328" spans="2:8">
      <c r="B46328" s="2" t="s">
        <v>46777</v>
      </c>
      <c r="C46328" s="2">
        <v>21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46778</v>
      </c>
      <c r="C46329" s="2">
        <v>21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46779</v>
      </c>
      <c r="C46330" s="2">
        <v>21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46780</v>
      </c>
      <c r="C46331" s="2">
        <v>21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12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12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34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46790</v>
      </c>
      <c r="C46341" s="2">
        <v>34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46791</v>
      </c>
      <c r="C46342" s="2">
        <v>33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46793</v>
      </c>
      <c r="C46344" s="2">
        <v>33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46796</v>
      </c>
      <c r="C46347" s="2">
        <v>31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46798</v>
      </c>
      <c r="C46349" s="2">
        <v>28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46800</v>
      </c>
      <c r="C46351" s="2">
        <v>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46812</v>
      </c>
      <c r="C46363" s="2">
        <v>32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46813</v>
      </c>
      <c r="C46364" s="2">
        <v>32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46814</v>
      </c>
      <c r="C46365" s="2">
        <v>31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46815</v>
      </c>
      <c r="C46366" s="2">
        <v>28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46820</v>
      </c>
      <c r="C46371" s="2">
        <v>28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46821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17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46843</v>
      </c>
      <c r="C46394" s="2">
        <v>20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46845</v>
      </c>
      <c r="C46396" s="2">
        <v>22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46846</v>
      </c>
      <c r="C46397" s="2">
        <v>17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46847</v>
      </c>
      <c r="C46398" s="2">
        <v>13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46848</v>
      </c>
      <c r="C46399" s="2">
        <v>12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46849</v>
      </c>
      <c r="C46400" s="2">
        <v>12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46850</v>
      </c>
      <c r="C46401" s="2">
        <v>6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46851</v>
      </c>
      <c r="C46402" s="2">
        <v>8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18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17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19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17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34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46875</v>
      </c>
      <c r="C46426" s="2">
        <v>36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46876</v>
      </c>
      <c r="C46427" s="2">
        <v>35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46877</v>
      </c>
      <c r="C46428" s="2">
        <v>34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46879</v>
      </c>
      <c r="C46430" s="2">
        <v>31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46880</v>
      </c>
      <c r="C46431" s="2">
        <v>34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46881</v>
      </c>
      <c r="C46432" s="2">
        <v>35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46882</v>
      </c>
      <c r="C46433" s="2">
        <v>36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46883</v>
      </c>
      <c r="C46434" s="2">
        <v>36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46886</v>
      </c>
      <c r="C46437" s="2">
        <v>37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32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46894</v>
      </c>
      <c r="C46445" s="2">
        <v>35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46895</v>
      </c>
      <c r="C46446" s="2">
        <v>35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43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43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42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20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10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12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13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17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12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46937</v>
      </c>
      <c r="C46488" s="2">
        <v>17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46938</v>
      </c>
      <c r="C46489" s="2">
        <v>18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46939</v>
      </c>
      <c r="C46490" s="2">
        <v>18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46940</v>
      </c>
      <c r="C46491" s="2">
        <v>19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46943</v>
      </c>
      <c r="C46494" s="2">
        <v>19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46944</v>
      </c>
      <c r="C46495" s="2">
        <v>19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46945</v>
      </c>
      <c r="C46496" s="2">
        <v>19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46946</v>
      </c>
      <c r="C46497" s="2">
        <v>19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46947</v>
      </c>
      <c r="C46498" s="2">
        <v>19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46948</v>
      </c>
      <c r="C46499" s="2">
        <v>44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44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46984</v>
      </c>
      <c r="C46535" s="2">
        <v>31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46988</v>
      </c>
      <c r="C46539" s="2">
        <v>18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23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46993</v>
      </c>
      <c r="C46544" s="2">
        <v>21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46994</v>
      </c>
      <c r="C46545" s="2">
        <v>22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46995</v>
      </c>
      <c r="C46546" s="2">
        <v>22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18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47015</v>
      </c>
      <c r="C46566" s="2">
        <v>39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47016</v>
      </c>
      <c r="C46567" s="2">
        <v>38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47017</v>
      </c>
      <c r="C46568" s="2">
        <v>37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47018</v>
      </c>
      <c r="C46569" s="2">
        <v>23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47019</v>
      </c>
      <c r="C46570" s="2">
        <v>23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47020</v>
      </c>
      <c r="C46571" s="2">
        <v>24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47022</v>
      </c>
      <c r="C46573" s="2">
        <v>24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47023</v>
      </c>
      <c r="C46574" s="2">
        <v>24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47024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47044</v>
      </c>
      <c r="C46595" s="2">
        <v>33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18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47064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15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13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10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36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47115</v>
      </c>
      <c r="C46666" s="2">
        <v>36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47116</v>
      </c>
      <c r="C46667" s="2">
        <v>35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47117</v>
      </c>
      <c r="C46668" s="2">
        <v>34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17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47131</v>
      </c>
      <c r="C46682" s="2">
        <v>17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47132</v>
      </c>
      <c r="C46683" s="2">
        <v>20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47139</v>
      </c>
      <c r="C46690" s="2">
        <v>30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47140</v>
      </c>
      <c r="C46691" s="2">
        <v>30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47144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16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47149</v>
      </c>
      <c r="C46700" s="2">
        <v>17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47150</v>
      </c>
      <c r="C46701" s="2">
        <v>18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47151</v>
      </c>
      <c r="C46702" s="2">
        <v>19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47152</v>
      </c>
      <c r="C46703" s="2">
        <v>19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47153</v>
      </c>
      <c r="C46704" s="2">
        <v>19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47154</v>
      </c>
      <c r="C46705" s="2">
        <v>19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47155</v>
      </c>
      <c r="C46706" s="2">
        <v>21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47156</v>
      </c>
      <c r="C46707" s="2">
        <v>21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47158</v>
      </c>
      <c r="C46709" s="2">
        <v>24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47159</v>
      </c>
      <c r="C46710" s="2">
        <v>23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47160</v>
      </c>
      <c r="C46711" s="2">
        <v>24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47161</v>
      </c>
      <c r="C46712" s="2">
        <v>24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47162</v>
      </c>
      <c r="C46713" s="2">
        <v>23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47166</v>
      </c>
      <c r="C46717" s="2">
        <v>12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47167</v>
      </c>
      <c r="C46718" s="2">
        <v>15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47168</v>
      </c>
      <c r="C46719" s="2">
        <v>20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47169</v>
      </c>
      <c r="C46720" s="2">
        <v>21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47170</v>
      </c>
      <c r="C46721" s="2">
        <v>22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47172</v>
      </c>
      <c r="C46723" s="2">
        <v>22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47174</v>
      </c>
      <c r="C46725" s="2">
        <v>36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47175</v>
      </c>
      <c r="C46726" s="2">
        <v>36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47176</v>
      </c>
      <c r="C46727" s="2">
        <v>37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455</v>
      </c>
      <c r="E46743" s="2"/>
      <c r="F46743" s="2"/>
      <c r="G46743" s="2"/>
      <c r="H46743" s="2"/>
    </row>
    <row r="46744" spans="2:8">
      <c r="B46744" s="2" t="s">
        <v>47193</v>
      </c>
      <c r="C46744" s="2">
        <v>24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47194</v>
      </c>
      <c r="C46745" s="2">
        <v>24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47195</v>
      </c>
      <c r="C46746" s="2">
        <v>25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47197</v>
      </c>
      <c r="C46748" s="2">
        <v>23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47198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22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47207</v>
      </c>
      <c r="C46758" s="2">
        <v>26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47208</v>
      </c>
      <c r="C46759" s="2">
        <v>26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47209</v>
      </c>
      <c r="C46760" s="2">
        <v>29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47210</v>
      </c>
      <c r="C46761" s="2">
        <v>30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47212</v>
      </c>
      <c r="C46763" s="2">
        <v>30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47214</v>
      </c>
      <c r="C46765" s="2">
        <v>31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47217</v>
      </c>
      <c r="C46768" s="2">
        <v>26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47219</v>
      </c>
      <c r="C46770" s="2">
        <v>33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47221</v>
      </c>
      <c r="C46772" s="2">
        <v>31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47224</v>
      </c>
      <c r="C46775" s="2">
        <v>35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47225</v>
      </c>
      <c r="C46776" s="2">
        <v>35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47227</v>
      </c>
      <c r="C46778" s="2">
        <v>30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47228</v>
      </c>
      <c r="C46779" s="2">
        <v>32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47230</v>
      </c>
      <c r="C46781" s="2">
        <v>32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47235</v>
      </c>
      <c r="C46786" s="2">
        <v>31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47236</v>
      </c>
      <c r="C46787" s="2">
        <v>29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47237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15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47262</v>
      </c>
      <c r="C46813" s="2">
        <v>32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47263</v>
      </c>
      <c r="C46814" s="2">
        <v>32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47264</v>
      </c>
      <c r="C46815" s="2">
        <v>33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47267</v>
      </c>
      <c r="C46818" s="2">
        <v>25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47271</v>
      </c>
      <c r="C46822" s="2">
        <v>17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47302</v>
      </c>
      <c r="C46853" s="2">
        <v>26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47304</v>
      </c>
      <c r="C46855" s="2">
        <v>24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47306</v>
      </c>
      <c r="C46857" s="2">
        <v>20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47307</v>
      </c>
      <c r="C46858" s="2">
        <v>20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47309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12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47326</v>
      </c>
      <c r="C46877" s="2">
        <v>17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47327</v>
      </c>
      <c r="C46878" s="2">
        <v>23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47332</v>
      </c>
      <c r="C46883" s="2">
        <v>15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47333</v>
      </c>
      <c r="C46884" s="2">
        <v>16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47334</v>
      </c>
      <c r="C46885" s="2">
        <v>15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47335</v>
      </c>
      <c r="C46886" s="2">
        <v>15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47336</v>
      </c>
      <c r="C46887" s="2">
        <v>14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47337</v>
      </c>
      <c r="C46888" s="2">
        <v>14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47338</v>
      </c>
      <c r="C46889" s="2">
        <v>11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47339</v>
      </c>
      <c r="C46890" s="2">
        <v>15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18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47351</v>
      </c>
      <c r="C46902" s="2">
        <v>18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47352</v>
      </c>
      <c r="C46903" s="2">
        <v>19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47353</v>
      </c>
      <c r="C46904" s="2">
        <v>18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47355</v>
      </c>
      <c r="C46906" s="2">
        <v>18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47356</v>
      </c>
      <c r="C46907" s="2">
        <v>19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25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47378</v>
      </c>
      <c r="C46929" s="2">
        <v>25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47379</v>
      </c>
      <c r="C46930" s="2">
        <v>25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455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47386</v>
      </c>
      <c r="C46937" s="2">
        <v>25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47387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16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14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14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18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13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13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19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13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47404</v>
      </c>
      <c r="C46955" s="2">
        <v>17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47406</v>
      </c>
      <c r="C46957" s="2">
        <v>27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47407</v>
      </c>
      <c r="C46958" s="2">
        <v>29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47409</v>
      </c>
      <c r="C46960" s="2">
        <v>29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47411</v>
      </c>
      <c r="C46962" s="2">
        <v>14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47413</v>
      </c>
      <c r="C46964" s="2">
        <v>34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47415</v>
      </c>
      <c r="C46966" s="2">
        <v>33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47416</v>
      </c>
      <c r="C46967" s="2">
        <v>38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13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14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47437</v>
      </c>
      <c r="C46988" s="2">
        <v>27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47438</v>
      </c>
      <c r="C46989" s="2">
        <v>25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47439</v>
      </c>
      <c r="C46990" s="2">
        <v>26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47440</v>
      </c>
      <c r="C46991" s="2">
        <v>24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47443</v>
      </c>
      <c r="C46994" s="2">
        <v>25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47444</v>
      </c>
      <c r="C46995" s="2">
        <v>25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33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47459</v>
      </c>
      <c r="C47010" s="2">
        <v>36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47460</v>
      </c>
      <c r="C47011" s="2">
        <v>34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47461</v>
      </c>
      <c r="C47012" s="2">
        <v>34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47465</v>
      </c>
      <c r="C47016" s="2">
        <v>23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47467</v>
      </c>
      <c r="C47018" s="2">
        <v>21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455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455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47474</v>
      </c>
      <c r="C47025" s="2">
        <v>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42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41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19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11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47528</v>
      </c>
      <c r="C47079" s="2">
        <v>15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47529</v>
      </c>
      <c r="C47080" s="2">
        <v>17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47530</v>
      </c>
      <c r="C47081" s="2">
        <v>21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47531</v>
      </c>
      <c r="C47082" s="2">
        <v>22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47532</v>
      </c>
      <c r="C47083" s="2">
        <v>22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47533</v>
      </c>
      <c r="C47084" s="2">
        <v>23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17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25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47553</v>
      </c>
      <c r="C47104" s="2">
        <v>26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47556</v>
      </c>
      <c r="C47107" s="2">
        <v>15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47557</v>
      </c>
      <c r="C47108" s="2">
        <v>14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47558</v>
      </c>
      <c r="C47109" s="2">
        <v>21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15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47568</v>
      </c>
      <c r="C47119" s="2">
        <v>11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47569</v>
      </c>
      <c r="C47120" s="2">
        <v>13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47570</v>
      </c>
      <c r="C47121" s="2">
        <v>14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47571</v>
      </c>
      <c r="C47122" s="2">
        <v>16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47572</v>
      </c>
      <c r="C47123" s="2">
        <v>20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47573</v>
      </c>
      <c r="C47124" s="2">
        <v>21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47574</v>
      </c>
      <c r="C47125" s="2">
        <v>15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47575</v>
      </c>
      <c r="C47126" s="2">
        <v>7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29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47584</v>
      </c>
      <c r="C47135" s="2">
        <v>32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47586</v>
      </c>
      <c r="C47137" s="2">
        <v>34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47587</v>
      </c>
      <c r="C47138" s="2">
        <v>34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34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47599</v>
      </c>
      <c r="C47150" s="2">
        <v>34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47600</v>
      </c>
      <c r="C47151" s="2">
        <v>33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47601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23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47616</v>
      </c>
      <c r="C47167" s="2">
        <v>23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47617</v>
      </c>
      <c r="C47168" s="2">
        <v>32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47623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47638</v>
      </c>
      <c r="C47189" s="2">
        <v>24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47639</v>
      </c>
      <c r="C47190" s="2">
        <v>24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47641</v>
      </c>
      <c r="C47192" s="2">
        <v>26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47643</v>
      </c>
      <c r="C47194" s="2">
        <v>24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47644</v>
      </c>
      <c r="C47195" s="2">
        <v>23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12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47657</v>
      </c>
      <c r="C47208" s="2">
        <v>12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47658</v>
      </c>
      <c r="C47209" s="2">
        <v>12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47660</v>
      </c>
      <c r="C47211" s="2">
        <v>11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47661</v>
      </c>
      <c r="C47212" s="2">
        <v>29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47662</v>
      </c>
      <c r="C47213" s="2">
        <v>27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47663</v>
      </c>
      <c r="C47214" s="2">
        <v>25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47665</v>
      </c>
      <c r="C47216" s="2">
        <v>25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47666</v>
      </c>
      <c r="C47217" s="2">
        <v>32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47667</v>
      </c>
      <c r="C47218" s="2">
        <v>33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47668</v>
      </c>
      <c r="C47219" s="2">
        <v>34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455</v>
      </c>
      <c r="E47221" s="2"/>
      <c r="F47221" s="2"/>
      <c r="G47221" s="2"/>
      <c r="H47221" s="2"/>
    </row>
    <row r="47222" spans="2:8">
      <c r="B47222" s="2" t="s">
        <v>47671</v>
      </c>
      <c r="C47222" s="2">
        <v>34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47672</v>
      </c>
      <c r="C47223" s="2">
        <v>33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47674</v>
      </c>
      <c r="C47225" s="2">
        <v>24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47676</v>
      </c>
      <c r="C47227" s="2">
        <v>17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47677</v>
      </c>
      <c r="C47228" s="2">
        <v>13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47678</v>
      </c>
      <c r="C47229" s="2">
        <v>25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47679</v>
      </c>
      <c r="C47230" s="2">
        <v>26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47682</v>
      </c>
      <c r="C47233" s="2">
        <v>25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47685</v>
      </c>
      <c r="C47236" s="2">
        <v>19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47686</v>
      </c>
      <c r="C47237" s="2">
        <v>23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47688</v>
      </c>
      <c r="C47239" s="2">
        <v>30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47689</v>
      </c>
      <c r="C47240" s="2">
        <v>32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47691</v>
      </c>
      <c r="C47242" s="2">
        <v>19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47692</v>
      </c>
      <c r="C47243" s="2">
        <v>9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47693</v>
      </c>
      <c r="C47244" s="2">
        <v>21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47694</v>
      </c>
      <c r="C47245" s="2">
        <v>21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47695</v>
      </c>
      <c r="C47246" s="2">
        <v>21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47698</v>
      </c>
      <c r="C47249" s="2">
        <v>15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47699</v>
      </c>
      <c r="C47250" s="2">
        <v>8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47700</v>
      </c>
      <c r="C47251" s="2">
        <v>17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47701</v>
      </c>
      <c r="C47252" s="2">
        <v>19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47703</v>
      </c>
      <c r="C47254" s="2">
        <v>25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47704</v>
      </c>
      <c r="C47255" s="2">
        <v>22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47705</v>
      </c>
      <c r="C47256" s="2">
        <v>22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13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14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17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15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14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15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16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14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14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17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16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15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5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47720</v>
      </c>
      <c r="C47271" s="2">
        <v>12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47721</v>
      </c>
      <c r="C47272" s="2">
        <v>37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47722</v>
      </c>
      <c r="C47273" s="2">
        <v>37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47728</v>
      </c>
      <c r="C47279" s="2">
        <v>24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47729</v>
      </c>
      <c r="C47280" s="2">
        <v>20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47730</v>
      </c>
      <c r="C47281" s="2">
        <v>20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47741</v>
      </c>
      <c r="C47292" s="2">
        <v>25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47742</v>
      </c>
      <c r="C47293" s="2">
        <v>25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11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30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47764</v>
      </c>
      <c r="C47315" s="2">
        <v>31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47768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14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14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14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15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15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47803</v>
      </c>
      <c r="C47354" s="2">
        <v>20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47804</v>
      </c>
      <c r="C47355" s="2">
        <v>23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47805</v>
      </c>
      <c r="C47356" s="2">
        <v>25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47806</v>
      </c>
      <c r="C47357" s="2">
        <v>25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47807</v>
      </c>
      <c r="C47358" s="2">
        <v>25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47809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47817</v>
      </c>
      <c r="C47368" s="2">
        <v>24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47818</v>
      </c>
      <c r="C47369" s="2">
        <v>24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47819</v>
      </c>
      <c r="C47370" s="2">
        <v>23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30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47833</v>
      </c>
      <c r="C47384" s="2">
        <v>33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47835</v>
      </c>
      <c r="C47386" s="2">
        <v>25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47837</v>
      </c>
      <c r="C47388" s="2">
        <v>22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47838</v>
      </c>
      <c r="C47389" s="2">
        <v>14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47839</v>
      </c>
      <c r="C47390" s="2">
        <v>28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47844</v>
      </c>
      <c r="C47395" s="2">
        <v>27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47845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15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47851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13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47855</v>
      </c>
      <c r="C47406" s="2">
        <v>13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47856</v>
      </c>
      <c r="C47407" s="2">
        <v>12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455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47865</v>
      </c>
      <c r="C47416" s="2">
        <v>15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16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17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18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47883</v>
      </c>
      <c r="C47434" s="2">
        <v>30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47887</v>
      </c>
      <c r="C47438" s="2">
        <v>22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47888</v>
      </c>
      <c r="C47439" s="2">
        <v>26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47899</v>
      </c>
      <c r="C47450" s="2">
        <v>27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47900</v>
      </c>
      <c r="C47451" s="2">
        <v>27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47902</v>
      </c>
      <c r="C47453" s="2">
        <v>28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47906</v>
      </c>
      <c r="C47457" s="2">
        <v>26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47909</v>
      </c>
      <c r="C47460" s="2">
        <v>25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47910</v>
      </c>
      <c r="C47461" s="2">
        <v>17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47911</v>
      </c>
      <c r="C47462" s="2">
        <v>17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47912</v>
      </c>
      <c r="C47463" s="2">
        <v>20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47913</v>
      </c>
      <c r="C47464" s="2">
        <v>24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47914</v>
      </c>
      <c r="C47465" s="2">
        <v>24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47915</v>
      </c>
      <c r="C47466" s="2">
        <v>25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47917</v>
      </c>
      <c r="C47468" s="2">
        <v>24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47918</v>
      </c>
      <c r="C47469" s="2">
        <v>22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47921</v>
      </c>
      <c r="C47472" s="2">
        <v>23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47922</v>
      </c>
      <c r="C47473" s="2">
        <v>19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47923</v>
      </c>
      <c r="C47474" s="2">
        <v>10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47924</v>
      </c>
      <c r="C47475" s="2">
        <v>10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47925</v>
      </c>
      <c r="C47476" s="2">
        <v>7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47926</v>
      </c>
      <c r="C47477" s="2">
        <v>5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47927</v>
      </c>
      <c r="C47478" s="2">
        <v>7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47928</v>
      </c>
      <c r="C47479" s="2">
        <v>18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47929</v>
      </c>
      <c r="C47480" s="2">
        <v>19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47930</v>
      </c>
      <c r="C47481" s="2">
        <v>19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47931</v>
      </c>
      <c r="C47482" s="2">
        <v>18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47932</v>
      </c>
      <c r="C47483" s="2">
        <v>19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47935</v>
      </c>
      <c r="C47486" s="2">
        <v>20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47937</v>
      </c>
      <c r="C47488" s="2">
        <v>18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47938</v>
      </c>
      <c r="C47489" s="2">
        <v>18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47939</v>
      </c>
      <c r="C47490" s="2">
        <v>18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47940</v>
      </c>
      <c r="C47491" s="2">
        <v>18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47946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18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47952</v>
      </c>
      <c r="C47503" s="2">
        <v>18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47953</v>
      </c>
      <c r="C47504" s="2">
        <v>18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47954</v>
      </c>
      <c r="C47505" s="2">
        <v>19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47955</v>
      </c>
      <c r="C47506" s="2">
        <v>18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47956</v>
      </c>
      <c r="C47507" s="2">
        <v>19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47957</v>
      </c>
      <c r="C47508" s="2">
        <v>18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47958</v>
      </c>
      <c r="C47509" s="2">
        <v>18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47959</v>
      </c>
      <c r="C47510" s="2">
        <v>28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455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47967</v>
      </c>
      <c r="C47518" s="2">
        <v>13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34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47975</v>
      </c>
      <c r="C47526" s="2">
        <v>31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47976</v>
      </c>
      <c r="C47527" s="2">
        <v>31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18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47984</v>
      </c>
      <c r="C47535" s="2">
        <v>19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47985</v>
      </c>
      <c r="C47536" s="2">
        <v>19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47986</v>
      </c>
      <c r="C47537" s="2">
        <v>18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47987</v>
      </c>
      <c r="C47538" s="2">
        <v>20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47988</v>
      </c>
      <c r="C47539" s="2">
        <v>20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47989</v>
      </c>
      <c r="C47540" s="2">
        <v>21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47990</v>
      </c>
      <c r="C47541" s="2">
        <v>21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47992</v>
      </c>
      <c r="C47543" s="2">
        <v>21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47993</v>
      </c>
      <c r="C47544" s="2">
        <v>21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47994</v>
      </c>
      <c r="C47545" s="2">
        <v>19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47995</v>
      </c>
      <c r="C47546" s="2">
        <v>18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47996</v>
      </c>
      <c r="C47547" s="2">
        <v>19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47997</v>
      </c>
      <c r="C47548" s="2">
        <v>18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22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48017</v>
      </c>
      <c r="C47568" s="2">
        <v>26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27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48054</v>
      </c>
      <c r="C47605" s="2">
        <v>31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48055</v>
      </c>
      <c r="C47606" s="2">
        <v>33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48056</v>
      </c>
      <c r="C47607" s="2">
        <v>32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48057</v>
      </c>
      <c r="C47608" s="2">
        <v>29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48058</v>
      </c>
      <c r="C47609" s="2">
        <v>37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48059</v>
      </c>
      <c r="C47610" s="2">
        <v>36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48060</v>
      </c>
      <c r="C47611" s="2">
        <v>18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48061</v>
      </c>
      <c r="C47612" s="2">
        <v>14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16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19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48081</v>
      </c>
      <c r="C47632" s="2">
        <v>31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48083</v>
      </c>
      <c r="C47634" s="2">
        <v>16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16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17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48098</v>
      </c>
      <c r="C47649" s="2">
        <v>31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48099</v>
      </c>
      <c r="C47650" s="2">
        <v>31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48100</v>
      </c>
      <c r="C47651" s="2">
        <v>32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48101</v>
      </c>
      <c r="C47652" s="2">
        <v>32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48104</v>
      </c>
      <c r="C47655" s="2">
        <v>31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48105</v>
      </c>
      <c r="C47656" s="2">
        <v>31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48106</v>
      </c>
      <c r="C47657" s="2">
        <v>28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48109</v>
      </c>
      <c r="C47660" s="2">
        <v>19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48110</v>
      </c>
      <c r="C47661" s="2">
        <v>20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48111</v>
      </c>
      <c r="C47662" s="2">
        <v>21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48112</v>
      </c>
      <c r="C47663" s="2">
        <v>20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48113</v>
      </c>
      <c r="C47664" s="2">
        <v>19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48114</v>
      </c>
      <c r="C47665" s="2">
        <v>18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18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48123</v>
      </c>
      <c r="C47674" s="2">
        <v>18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48124</v>
      </c>
      <c r="C47675" s="2">
        <v>21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48125</v>
      </c>
      <c r="C47676" s="2">
        <v>24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48128</v>
      </c>
      <c r="C47679" s="2">
        <v>15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48129</v>
      </c>
      <c r="C47680" s="2">
        <v>11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48130</v>
      </c>
      <c r="C47681" s="2">
        <v>18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48131</v>
      </c>
      <c r="C47682" s="2">
        <v>22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48132</v>
      </c>
      <c r="C47683" s="2">
        <v>26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48134</v>
      </c>
      <c r="C47685" s="2">
        <v>28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48136</v>
      </c>
      <c r="C47687" s="2">
        <v>29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48139</v>
      </c>
      <c r="C47690" s="2">
        <v>28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48143</v>
      </c>
      <c r="C47694" s="2">
        <v>27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48144</v>
      </c>
      <c r="C47695" s="2">
        <v>26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48145</v>
      </c>
      <c r="C47696" s="2">
        <v>27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48146</v>
      </c>
      <c r="C47697" s="2">
        <v>29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48147</v>
      </c>
      <c r="C47698" s="2">
        <v>30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48149</v>
      </c>
      <c r="C47700" s="2">
        <v>28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48150</v>
      </c>
      <c r="C47701" s="2">
        <v>27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48152</v>
      </c>
      <c r="C47703" s="2">
        <v>27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48153</v>
      </c>
      <c r="C47704" s="2">
        <v>26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48156</v>
      </c>
      <c r="C47707" s="2">
        <v>16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48157</v>
      </c>
      <c r="C47708" s="2">
        <v>9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48158</v>
      </c>
      <c r="C47709" s="2">
        <v>36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48164</v>
      </c>
      <c r="C47715" s="2">
        <v>25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48165</v>
      </c>
      <c r="C47716" s="2">
        <v>14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48166</v>
      </c>
      <c r="C47717" s="2">
        <v>7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48167</v>
      </c>
      <c r="C47718" s="2">
        <v>7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14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48179</v>
      </c>
      <c r="C47730" s="2">
        <v>22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48185</v>
      </c>
      <c r="C47736" s="2">
        <v>21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48186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48190</v>
      </c>
      <c r="C47741" s="2">
        <v>29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48191</v>
      </c>
      <c r="C47742" s="2">
        <v>28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48194</v>
      </c>
      <c r="C47745" s="2">
        <v>12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14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17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16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12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11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10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11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23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48208</v>
      </c>
      <c r="C47759" s="2">
        <v>22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48211</v>
      </c>
      <c r="C47762" s="2">
        <v>22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48212</v>
      </c>
      <c r="C47763" s="2">
        <v>17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19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19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19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19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18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19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17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48229</v>
      </c>
      <c r="C47780" s="2">
        <v>21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48231</v>
      </c>
      <c r="C47782" s="2">
        <v>20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48232</v>
      </c>
      <c r="C47783" s="2">
        <v>21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48233</v>
      </c>
      <c r="C47784" s="2">
        <v>24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48235</v>
      </c>
      <c r="C47786" s="2">
        <v>31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48238</v>
      </c>
      <c r="C47789" s="2">
        <v>17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48239</v>
      </c>
      <c r="C47790" s="2">
        <v>11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48240</v>
      </c>
      <c r="C47791" s="2">
        <v>16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48242</v>
      </c>
      <c r="C47793" s="2">
        <v>34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48243</v>
      </c>
      <c r="C47794" s="2">
        <v>35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48244</v>
      </c>
      <c r="C47795" s="2">
        <v>34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48245</v>
      </c>
      <c r="C47796" s="2">
        <v>34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48246</v>
      </c>
      <c r="C47797" s="2">
        <v>34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48248</v>
      </c>
      <c r="C47799" s="2">
        <v>33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48249</v>
      </c>
      <c r="C47800" s="2">
        <v>32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48251</v>
      </c>
      <c r="C47802" s="2">
        <v>29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48252</v>
      </c>
      <c r="C47803" s="2">
        <v>27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48254</v>
      </c>
      <c r="C47805" s="2">
        <v>31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48256</v>
      </c>
      <c r="C47807" s="2">
        <v>32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48259</v>
      </c>
      <c r="C47810" s="2">
        <v>21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48262</v>
      </c>
      <c r="C47813" s="2">
        <v>35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48263</v>
      </c>
      <c r="C47814" s="2">
        <v>33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48265</v>
      </c>
      <c r="C47816" s="2">
        <v>25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26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48273</v>
      </c>
      <c r="C47824" s="2">
        <v>26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48274</v>
      </c>
      <c r="C47825" s="2">
        <v>26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48275</v>
      </c>
      <c r="C47826" s="2">
        <v>26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48277</v>
      </c>
      <c r="C47828" s="2">
        <v>23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48278</v>
      </c>
      <c r="C47829" s="2">
        <v>21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48279</v>
      </c>
      <c r="C47830" s="2">
        <v>22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14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19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11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48315</v>
      </c>
      <c r="C47866" s="2">
        <v>34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48317</v>
      </c>
      <c r="C47868" s="2">
        <v>34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48319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31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48326</v>
      </c>
      <c r="C47877" s="2">
        <v>30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48327</v>
      </c>
      <c r="C47878" s="2">
        <v>31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455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19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48341</v>
      </c>
      <c r="C47892" s="2">
        <v>32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48342</v>
      </c>
      <c r="C47893" s="2">
        <v>33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48343</v>
      </c>
      <c r="C47894" s="2">
        <v>32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48344</v>
      </c>
      <c r="C47895" s="2">
        <v>30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48345</v>
      </c>
      <c r="C47896" s="2">
        <v>33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48349</v>
      </c>
      <c r="C47900" s="2">
        <v>30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48352</v>
      </c>
      <c r="C47903" s="2">
        <v>27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48354</v>
      </c>
      <c r="C47905" s="2">
        <v>29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48355</v>
      </c>
      <c r="C47906" s="2">
        <v>31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48363</v>
      </c>
      <c r="C47914" s="2">
        <v>26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48364</v>
      </c>
      <c r="C47915" s="2">
        <v>31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48365</v>
      </c>
      <c r="C47916" s="2">
        <v>29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48366</v>
      </c>
      <c r="C47917" s="2">
        <v>29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48368</v>
      </c>
      <c r="C47919" s="2">
        <v>31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48369</v>
      </c>
      <c r="C47920" s="2">
        <v>30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48370</v>
      </c>
      <c r="C47921" s="2">
        <v>40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40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10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14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13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13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13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48384</v>
      </c>
      <c r="C47935" s="2">
        <v>31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48385</v>
      </c>
      <c r="C47936" s="2">
        <v>31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48387</v>
      </c>
      <c r="C47938" s="2">
        <v>29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48389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23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48400</v>
      </c>
      <c r="C47951" s="2">
        <v>26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48402</v>
      </c>
      <c r="C47953" s="2">
        <v>27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48404</v>
      </c>
      <c r="C47955" s="2">
        <v>24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48405</v>
      </c>
      <c r="C47956" s="2">
        <v>25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34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48413</v>
      </c>
      <c r="C47964" s="2">
        <v>20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48414</v>
      </c>
      <c r="C47965" s="2">
        <v>10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48415</v>
      </c>
      <c r="C47966" s="2">
        <v>10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48416</v>
      </c>
      <c r="C47967" s="2">
        <v>9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37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48426</v>
      </c>
      <c r="C47977" s="2">
        <v>36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48427</v>
      </c>
      <c r="C47978" s="2">
        <v>35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48428</v>
      </c>
      <c r="C47979" s="2">
        <v>34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48433</v>
      </c>
      <c r="C47984" s="2">
        <v>29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48443</v>
      </c>
      <c r="C47994" s="2">
        <v>26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48445</v>
      </c>
      <c r="C47996" s="2">
        <v>25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48446</v>
      </c>
      <c r="C47997" s="2">
        <v>24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15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48460</v>
      </c>
      <c r="C48011" s="2">
        <v>29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48473</v>
      </c>
      <c r="C48024" s="2">
        <v>30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48477</v>
      </c>
      <c r="C48028" s="2">
        <v>25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48478</v>
      </c>
      <c r="C48029" s="2">
        <v>17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17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14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48489</v>
      </c>
      <c r="C48040" s="2">
        <v>14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48490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15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48507</v>
      </c>
      <c r="C48058" s="2">
        <v>17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48508</v>
      </c>
      <c r="C48059" s="2">
        <v>19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48509</v>
      </c>
      <c r="C48060" s="2">
        <v>19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48510</v>
      </c>
      <c r="C48061" s="2">
        <v>18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48511</v>
      </c>
      <c r="C48062" s="2">
        <v>17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48512</v>
      </c>
      <c r="C48063" s="2">
        <v>15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48513</v>
      </c>
      <c r="C48064" s="2">
        <v>15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48514</v>
      </c>
      <c r="C48065" s="2">
        <v>15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48515</v>
      </c>
      <c r="C48066" s="2">
        <v>9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48516</v>
      </c>
      <c r="C48067" s="2">
        <v>10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48517</v>
      </c>
      <c r="C48068" s="2">
        <v>13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48518</v>
      </c>
      <c r="C48069" s="2">
        <v>15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48519</v>
      </c>
      <c r="C48070" s="2">
        <v>13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48520</v>
      </c>
      <c r="C48071" s="2">
        <v>15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48521</v>
      </c>
      <c r="C48072" s="2">
        <v>14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48522</v>
      </c>
      <c r="C48073" s="2">
        <v>15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48523</v>
      </c>
      <c r="C48074" s="2">
        <v>14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48524</v>
      </c>
      <c r="C48075" s="2">
        <v>14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48525</v>
      </c>
      <c r="C48076" s="2">
        <v>13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48526</v>
      </c>
      <c r="C48077" s="2">
        <v>10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48527</v>
      </c>
      <c r="C48078" s="2">
        <v>40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40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22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48534</v>
      </c>
      <c r="C48085" s="2">
        <v>25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48535</v>
      </c>
      <c r="C48086" s="2">
        <v>26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48536</v>
      </c>
      <c r="C48087" s="2">
        <v>27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48537</v>
      </c>
      <c r="C48088" s="2">
        <v>27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48538</v>
      </c>
      <c r="C48089" s="2">
        <v>27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48539</v>
      </c>
      <c r="C48090" s="2">
        <v>27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48540</v>
      </c>
      <c r="C48091" s="2">
        <v>26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48543</v>
      </c>
      <c r="C48094" s="2">
        <v>22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48544</v>
      </c>
      <c r="C48095" s="2">
        <v>16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48545</v>
      </c>
      <c r="C48096" s="2">
        <v>20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48546</v>
      </c>
      <c r="C48097" s="2">
        <v>24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48548</v>
      </c>
      <c r="C48099" s="2">
        <v>24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48551</v>
      </c>
      <c r="C48102" s="2">
        <v>14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17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48563</v>
      </c>
      <c r="C48114" s="2">
        <v>31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48564</v>
      </c>
      <c r="C48115" s="2">
        <v>30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48565</v>
      </c>
      <c r="C48116" s="2">
        <v>24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48566</v>
      </c>
      <c r="C48117" s="2">
        <v>21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11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48578</v>
      </c>
      <c r="C48129" s="2">
        <v>15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48579</v>
      </c>
      <c r="C48130" s="2">
        <v>24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48580</v>
      </c>
      <c r="C48131" s="2">
        <v>24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48581</v>
      </c>
      <c r="C48132" s="2">
        <v>21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48582</v>
      </c>
      <c r="C48133" s="2">
        <v>22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48583</v>
      </c>
      <c r="C48134" s="2">
        <v>24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48585</v>
      </c>
      <c r="C48136" s="2">
        <v>32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48589</v>
      </c>
      <c r="C48140" s="2">
        <v>27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48590</v>
      </c>
      <c r="C48141" s="2">
        <v>18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48591</v>
      </c>
      <c r="C48142" s="2">
        <v>18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48592</v>
      </c>
      <c r="C48143" s="2">
        <v>18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48593</v>
      </c>
      <c r="C48144" s="2">
        <v>16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48594</v>
      </c>
      <c r="C48145" s="2">
        <v>14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48595</v>
      </c>
      <c r="C48146" s="2">
        <v>15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48596</v>
      </c>
      <c r="C48147" s="2">
        <v>24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48597</v>
      </c>
      <c r="C48148" s="2">
        <v>13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48598</v>
      </c>
      <c r="C48149" s="2">
        <v>14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48599</v>
      </c>
      <c r="C48150" s="2">
        <v>17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48601</v>
      </c>
      <c r="C48152" s="2">
        <v>21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48604</v>
      </c>
      <c r="C48155" s="2">
        <v>21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48605</v>
      </c>
      <c r="C48156" s="2">
        <v>21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48606</v>
      </c>
      <c r="C48157" s="2">
        <v>21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48607</v>
      </c>
      <c r="C48158" s="2">
        <v>22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48610</v>
      </c>
      <c r="C48161" s="2">
        <v>20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48611</v>
      </c>
      <c r="C48162" s="2">
        <v>36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48618</v>
      </c>
      <c r="C48169" s="2">
        <v>22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48622</v>
      </c>
      <c r="C48173" s="2">
        <v>9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48623</v>
      </c>
      <c r="C48174" s="2">
        <v>6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48624</v>
      </c>
      <c r="C48175" s="2">
        <v>8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48625</v>
      </c>
      <c r="C48176" s="2">
        <v>11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48626</v>
      </c>
      <c r="C48177" s="2">
        <v>14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48627</v>
      </c>
      <c r="C48178" s="2">
        <v>17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48659</v>
      </c>
      <c r="C48210" s="2">
        <v>31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48685</v>
      </c>
      <c r="C48236" s="2">
        <v>25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48686</v>
      </c>
      <c r="C48237" s="2">
        <v>26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48687</v>
      </c>
      <c r="C48238" s="2">
        <v>26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48688</v>
      </c>
      <c r="C48239" s="2">
        <v>25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48690</v>
      </c>
      <c r="C48241" s="2">
        <v>20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48691</v>
      </c>
      <c r="C48242" s="2">
        <v>21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48692</v>
      </c>
      <c r="C48243" s="2">
        <v>21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48693</v>
      </c>
      <c r="C48244" s="2">
        <v>21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48694</v>
      </c>
      <c r="C48245" s="2">
        <v>24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48696</v>
      </c>
      <c r="C48247" s="2">
        <v>24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48697</v>
      </c>
      <c r="C48248" s="2">
        <v>23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38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48705</v>
      </c>
      <c r="C48256" s="2">
        <v>39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48706</v>
      </c>
      <c r="C48257" s="2">
        <v>42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48707</v>
      </c>
      <c r="C48258" s="2">
        <v>38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48708</v>
      </c>
      <c r="C48259" s="2">
        <v>36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48709</v>
      </c>
      <c r="C48260" s="2">
        <v>35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48710</v>
      </c>
      <c r="C48261" s="2">
        <v>33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48712</v>
      </c>
      <c r="C48263" s="2">
        <v>25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48714</v>
      </c>
      <c r="C48265" s="2">
        <v>26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48715</v>
      </c>
      <c r="C48266" s="2">
        <v>26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48716</v>
      </c>
      <c r="C48267" s="2">
        <v>25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48717</v>
      </c>
      <c r="C48268" s="2">
        <v>24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48718</v>
      </c>
      <c r="C48269" s="2">
        <v>23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48719</v>
      </c>
      <c r="C48270" s="2">
        <v>38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48720</v>
      </c>
      <c r="C48271" s="2">
        <v>39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48721</v>
      </c>
      <c r="C48272" s="2">
        <v>37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48722</v>
      </c>
      <c r="C48273" s="2">
        <v>36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48723</v>
      </c>
      <c r="C48274" s="2">
        <v>39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48724</v>
      </c>
      <c r="C48275" s="2">
        <v>39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48725</v>
      </c>
      <c r="C48276" s="2">
        <v>38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48726</v>
      </c>
      <c r="C48277" s="2">
        <v>37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43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42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40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29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48738</v>
      </c>
      <c r="C48289" s="2">
        <v>30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48740</v>
      </c>
      <c r="C48291" s="2">
        <v>30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48741</v>
      </c>
      <c r="C48292" s="2">
        <v>29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48743</v>
      </c>
      <c r="C48294" s="2">
        <v>26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48744</v>
      </c>
      <c r="C48295" s="2">
        <v>17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11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11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11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11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12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11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11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11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11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11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48776</v>
      </c>
      <c r="C48327" s="2">
        <v>37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48777</v>
      </c>
      <c r="C48328" s="2">
        <v>36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48778</v>
      </c>
      <c r="C48329" s="2">
        <v>35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33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48788</v>
      </c>
      <c r="C48339" s="2">
        <v>34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48789</v>
      </c>
      <c r="C48340" s="2">
        <v>33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48790</v>
      </c>
      <c r="C48341" s="2">
        <v>32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48793</v>
      </c>
      <c r="C48344" s="2">
        <v>27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48794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48803</v>
      </c>
      <c r="C48354" s="2">
        <v>31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48804</v>
      </c>
      <c r="C48355" s="2">
        <v>30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48806</v>
      </c>
      <c r="C48357" s="2">
        <v>27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48807</v>
      </c>
      <c r="C48358" s="2">
        <v>27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43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43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42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42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42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27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48825</v>
      </c>
      <c r="C48376" s="2">
        <v>33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48826</v>
      </c>
      <c r="C48377" s="2">
        <v>34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48827</v>
      </c>
      <c r="C48378" s="2">
        <v>33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25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48844</v>
      </c>
      <c r="C48395" s="2">
        <v>25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48845</v>
      </c>
      <c r="C48396" s="2">
        <v>25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48846</v>
      </c>
      <c r="C48397" s="2">
        <v>24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48847</v>
      </c>
      <c r="C48398" s="2">
        <v>24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48849</v>
      </c>
      <c r="C48400" s="2">
        <v>23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11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15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16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18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48866</v>
      </c>
      <c r="C48417" s="2">
        <v>24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48868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23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48870</v>
      </c>
      <c r="C48421" s="2">
        <v>23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36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48878</v>
      </c>
      <c r="C48429" s="2">
        <v>34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14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19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48910</v>
      </c>
      <c r="C48461" s="2">
        <v>21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48911</v>
      </c>
      <c r="C48462" s="2">
        <v>20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48912</v>
      </c>
      <c r="C48463" s="2">
        <v>17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48913</v>
      </c>
      <c r="C48464" s="2">
        <v>8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48914</v>
      </c>
      <c r="C48465" s="2">
        <v>5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48915</v>
      </c>
      <c r="C48466" s="2">
        <v>15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48916</v>
      </c>
      <c r="C48467" s="2">
        <v>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28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48934</v>
      </c>
      <c r="C48485" s="2">
        <v>25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48938</v>
      </c>
      <c r="C48489" s="2">
        <v>29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48941</v>
      </c>
      <c r="C48492" s="2">
        <v>26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48944</v>
      </c>
      <c r="C48495" s="2">
        <v>23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48945</v>
      </c>
      <c r="C48496" s="2">
        <v>23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48948</v>
      </c>
      <c r="C48499" s="2">
        <v>20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34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11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16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13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18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48972</v>
      </c>
      <c r="C48523" s="2">
        <v>28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48975</v>
      </c>
      <c r="C48526" s="2">
        <v>15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27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48981</v>
      </c>
      <c r="C48532" s="2">
        <v>25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48983</v>
      </c>
      <c r="C48534" s="2">
        <v>21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48984</v>
      </c>
      <c r="C48535" s="2">
        <v>15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48986</v>
      </c>
      <c r="C48537" s="2">
        <v>20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48987</v>
      </c>
      <c r="C48538" s="2">
        <v>20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48988</v>
      </c>
      <c r="C48539" s="2">
        <v>20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48989</v>
      </c>
      <c r="C48540" s="2">
        <v>18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48990</v>
      </c>
      <c r="C48541" s="2">
        <v>18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48991</v>
      </c>
      <c r="C48542" s="2">
        <v>17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48992</v>
      </c>
      <c r="C48543" s="2">
        <v>16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48993</v>
      </c>
      <c r="C48544" s="2">
        <v>16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48994</v>
      </c>
      <c r="C48545" s="2">
        <v>17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48998</v>
      </c>
      <c r="C48549" s="2">
        <v>30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455</v>
      </c>
      <c r="E48550" s="2"/>
      <c r="F48550" s="2"/>
      <c r="G48550" s="2"/>
      <c r="H48550" s="2"/>
    </row>
    <row r="48551" spans="2:8">
      <c r="B48551" s="2" t="s">
        <v>49000</v>
      </c>
      <c r="C48551" s="2">
        <v>14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34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49002</v>
      </c>
      <c r="C48553" s="2">
        <v>35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49004</v>
      </c>
      <c r="C48555" s="2">
        <v>33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49007</v>
      </c>
      <c r="C48558" s="2">
        <v>33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49008</v>
      </c>
      <c r="C48559" s="2">
        <v>33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49010</v>
      </c>
      <c r="C48561" s="2">
        <v>29</v>
      </c>
      <c r="D48561" s="2" t="s">
        <v>455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12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15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18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49032</v>
      </c>
      <c r="C48583" s="2">
        <v>17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20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49053</v>
      </c>
      <c r="C48604" s="2">
        <v>23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49054</v>
      </c>
      <c r="C48605" s="2">
        <v>23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49055</v>
      </c>
      <c r="C48606" s="2">
        <v>25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49056</v>
      </c>
      <c r="C48607" s="2">
        <v>26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49063</v>
      </c>
      <c r="C48614" s="2">
        <v>23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49064</v>
      </c>
      <c r="C48615" s="2">
        <v>22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8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49072</v>
      </c>
      <c r="C48623" s="2">
        <v>8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49073</v>
      </c>
      <c r="C48624" s="2">
        <v>10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49074</v>
      </c>
      <c r="C48625" s="2">
        <v>24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19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19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19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24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49094</v>
      </c>
      <c r="C48645" s="2">
        <v>24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49095</v>
      </c>
      <c r="C48646" s="2">
        <v>23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49096</v>
      </c>
      <c r="C48647" s="2">
        <v>25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49102</v>
      </c>
      <c r="C48653" s="2">
        <v>30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49104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49110</v>
      </c>
      <c r="C48661" s="2">
        <v>28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49111</v>
      </c>
      <c r="C48662" s="2">
        <v>29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49115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16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49121</v>
      </c>
      <c r="C48672" s="2">
        <v>17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49122</v>
      </c>
      <c r="C48673" s="2">
        <v>16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49123</v>
      </c>
      <c r="C48674" s="2">
        <v>17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49124</v>
      </c>
      <c r="C48675" s="2">
        <v>17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49125</v>
      </c>
      <c r="C48676" s="2">
        <v>17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49126</v>
      </c>
      <c r="C48677" s="2">
        <v>16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49127</v>
      </c>
      <c r="C48678" s="2">
        <v>16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49128</v>
      </c>
      <c r="C48679" s="2">
        <v>16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49129</v>
      </c>
      <c r="C48680" s="2">
        <v>15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49130</v>
      </c>
      <c r="C48681" s="2">
        <v>15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49132</v>
      </c>
      <c r="C48683" s="2">
        <v>16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49133</v>
      </c>
      <c r="C48684" s="2">
        <v>16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49134</v>
      </c>
      <c r="C48685" s="2">
        <v>5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49135</v>
      </c>
      <c r="C48686" s="2">
        <v>15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49136</v>
      </c>
      <c r="C48687" s="2">
        <v>15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49137</v>
      </c>
      <c r="C48688" s="2">
        <v>15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49138</v>
      </c>
      <c r="C48689" s="2">
        <v>10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49139</v>
      </c>
      <c r="C48690" s="2">
        <v>11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49140</v>
      </c>
      <c r="C48691" s="2">
        <v>6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49141</v>
      </c>
      <c r="C48692" s="2">
        <v>8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49142</v>
      </c>
      <c r="C48693" s="2">
        <v>6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49143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35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49151</v>
      </c>
      <c r="C48702" s="2">
        <v>37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49152</v>
      </c>
      <c r="C48703" s="2">
        <v>32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49153</v>
      </c>
      <c r="C48704" s="2">
        <v>24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49155</v>
      </c>
      <c r="C48706" s="2">
        <v>12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17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14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10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12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11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10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18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49169</v>
      </c>
      <c r="C48720" s="2">
        <v>21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49170</v>
      </c>
      <c r="C48721" s="2">
        <v>15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49171</v>
      </c>
      <c r="C48722" s="2">
        <v>9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49172</v>
      </c>
      <c r="C48723" s="2">
        <v>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20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49178</v>
      </c>
      <c r="C48729" s="2">
        <v>18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49179</v>
      </c>
      <c r="C48730" s="2">
        <v>16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49180</v>
      </c>
      <c r="C48731" s="2">
        <v>15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49181</v>
      </c>
      <c r="C48732" s="2">
        <v>15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49182</v>
      </c>
      <c r="C48733" s="2">
        <v>16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49183</v>
      </c>
      <c r="C48734" s="2">
        <v>19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49184</v>
      </c>
      <c r="C48735" s="2">
        <v>18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49185</v>
      </c>
      <c r="C48736" s="2">
        <v>20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49186</v>
      </c>
      <c r="C48737" s="2">
        <v>21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49187</v>
      </c>
      <c r="C48738" s="2">
        <v>25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49188</v>
      </c>
      <c r="C48739" s="2">
        <v>27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49190</v>
      </c>
      <c r="C48741" s="2">
        <v>21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49191</v>
      </c>
      <c r="C48742" s="2">
        <v>19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49192</v>
      </c>
      <c r="C48743" s="2">
        <v>16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49193</v>
      </c>
      <c r="C48744" s="2">
        <v>19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49194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49196</v>
      </c>
      <c r="C48747" s="2">
        <v>23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49197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14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15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12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49202</v>
      </c>
      <c r="C48753" s="2">
        <v>10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49203</v>
      </c>
      <c r="C48754" s="2">
        <v>13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49204</v>
      </c>
      <c r="C48755" s="2">
        <v>19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49205</v>
      </c>
      <c r="C48756" s="2">
        <v>22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49206</v>
      </c>
      <c r="C48757" s="2">
        <v>19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49207</v>
      </c>
      <c r="C48758" s="2">
        <v>17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49208</v>
      </c>
      <c r="C48759" s="2">
        <v>20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49210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29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49215</v>
      </c>
      <c r="C48766" s="2">
        <v>31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49216</v>
      </c>
      <c r="C48767" s="2">
        <v>30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49218</v>
      </c>
      <c r="C48769" s="2">
        <v>28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49220</v>
      </c>
      <c r="C48771" s="2">
        <v>22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49222</v>
      </c>
      <c r="C48773" s="2">
        <v>24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49223</v>
      </c>
      <c r="C48774" s="2">
        <v>24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49225</v>
      </c>
      <c r="C48776" s="2">
        <v>22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49226</v>
      </c>
      <c r="C48777" s="2">
        <v>21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26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49247</v>
      </c>
      <c r="C48798" s="2">
        <v>26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49250</v>
      </c>
      <c r="C48801" s="2">
        <v>25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49251</v>
      </c>
      <c r="C48802" s="2">
        <v>24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49253</v>
      </c>
      <c r="C48804" s="2">
        <v>27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49256</v>
      </c>
      <c r="C48807" s="2">
        <v>21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49257</v>
      </c>
      <c r="C48808" s="2">
        <v>17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49258</v>
      </c>
      <c r="C48809" s="2">
        <v>18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49259</v>
      </c>
      <c r="C48810" s="2">
        <v>20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49260</v>
      </c>
      <c r="C48811" s="2">
        <v>31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49262</v>
      </c>
      <c r="C48813" s="2">
        <v>25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49264</v>
      </c>
      <c r="C48815" s="2">
        <v>11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49265</v>
      </c>
      <c r="C48816" s="2">
        <v>7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49266</v>
      </c>
      <c r="C48817" s="2">
        <v>8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49267</v>
      </c>
      <c r="C48818" s="2">
        <v>10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49268</v>
      </c>
      <c r="C48819" s="2">
        <v>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24</v>
      </c>
      <c r="D48834" s="2" t="s">
        <v>455</v>
      </c>
      <c r="E48834" s="2"/>
      <c r="F48834" s="2"/>
      <c r="G48834" s="2"/>
      <c r="H48834" s="2"/>
    </row>
    <row r="48835" spans="2:8">
      <c r="B48835" s="2" t="s">
        <v>49284</v>
      </c>
      <c r="C48835" s="2">
        <v>24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49286</v>
      </c>
      <c r="C48837" s="2">
        <v>25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49287</v>
      </c>
      <c r="C48838" s="2">
        <v>25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49288</v>
      </c>
      <c r="C48839" s="2">
        <v>24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49289</v>
      </c>
      <c r="C48840" s="2">
        <v>23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49291</v>
      </c>
      <c r="C48842" s="2">
        <v>25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49295</v>
      </c>
      <c r="C48846" s="2">
        <v>27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49297</v>
      </c>
      <c r="C48848" s="2">
        <v>16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49298</v>
      </c>
      <c r="C48849" s="2">
        <v>11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49299</v>
      </c>
      <c r="C48850" s="2">
        <v>29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49300</v>
      </c>
      <c r="C48851" s="2">
        <v>14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49323</v>
      </c>
      <c r="C48874" s="2">
        <v>31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49324</v>
      </c>
      <c r="C48875" s="2">
        <v>30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49329</v>
      </c>
      <c r="C48880" s="2">
        <v>27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49330</v>
      </c>
      <c r="C48881" s="2">
        <v>25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49331</v>
      </c>
      <c r="C48882" s="2">
        <v>24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49334</v>
      </c>
      <c r="C48885" s="2">
        <v>18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49335</v>
      </c>
      <c r="C48886" s="2">
        <v>19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49336</v>
      </c>
      <c r="C48887" s="2">
        <v>20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49337</v>
      </c>
      <c r="C48888" s="2">
        <v>16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16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19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23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49354</v>
      </c>
      <c r="C48905" s="2">
        <v>24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49356</v>
      </c>
      <c r="C48907" s="2">
        <v>25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49358</v>
      </c>
      <c r="C48909" s="2">
        <v>22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49360</v>
      </c>
      <c r="C48911" s="2">
        <v>24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49362</v>
      </c>
      <c r="C48913" s="2">
        <v>21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49363</v>
      </c>
      <c r="C48914" s="2">
        <v>28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49364</v>
      </c>
      <c r="C48915" s="2">
        <v>31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49366</v>
      </c>
      <c r="C48917" s="2">
        <v>26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49368</v>
      </c>
      <c r="C48919" s="2">
        <v>18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49369</v>
      </c>
      <c r="C48920" s="2">
        <v>16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49370</v>
      </c>
      <c r="C48921" s="2">
        <v>29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49372</v>
      </c>
      <c r="C48923" s="2">
        <v>26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49375</v>
      </c>
      <c r="C48926" s="2">
        <v>26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49376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49392</v>
      </c>
      <c r="C48943" s="2">
        <v>25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49393</v>
      </c>
      <c r="C48944" s="2">
        <v>24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49394</v>
      </c>
      <c r="C48945" s="2">
        <v>22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49395</v>
      </c>
      <c r="C48946" s="2">
        <v>19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49396</v>
      </c>
      <c r="C48947" s="2">
        <v>14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49397</v>
      </c>
      <c r="C48948" s="2">
        <v>8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49398</v>
      </c>
      <c r="C48949" s="2">
        <v>7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49399</v>
      </c>
      <c r="C48950" s="2">
        <v>7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49400</v>
      </c>
      <c r="C48951" s="2">
        <v>6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49401</v>
      </c>
      <c r="C48952" s="2">
        <v>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15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24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49414</v>
      </c>
      <c r="C48965" s="2">
        <v>24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49415</v>
      </c>
      <c r="C48966" s="2">
        <v>22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49416</v>
      </c>
      <c r="C48967" s="2">
        <v>22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49417</v>
      </c>
      <c r="C48968" s="2">
        <v>22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49438</v>
      </c>
      <c r="C48989" s="2">
        <v>33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49439</v>
      </c>
      <c r="C48990" s="2">
        <v>31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49441</v>
      </c>
      <c r="C48992" s="2">
        <v>23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49442</v>
      </c>
      <c r="C48993" s="2">
        <v>23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49444</v>
      </c>
      <c r="C48995" s="2">
        <v>16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49445</v>
      </c>
      <c r="C48996" s="2">
        <v>41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40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36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49450</v>
      </c>
      <c r="C49001" s="2">
        <v>35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49451</v>
      </c>
      <c r="C49002" s="2">
        <v>35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49453</v>
      </c>
      <c r="C49004" s="2">
        <v>30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49454</v>
      </c>
      <c r="C49005" s="2">
        <v>31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49455</v>
      </c>
      <c r="C49006" s="2">
        <v>31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49459</v>
      </c>
      <c r="C49010" s="2">
        <v>7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49464</v>
      </c>
      <c r="C49015" s="2">
        <v>7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49465</v>
      </c>
      <c r="C49016" s="2">
        <v>13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49466</v>
      </c>
      <c r="C49017" s="2">
        <v>17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49470</v>
      </c>
      <c r="C49021" s="2">
        <v>26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49471</v>
      </c>
      <c r="C49022" s="2">
        <v>21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49472</v>
      </c>
      <c r="C49023" s="2">
        <v>20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49478</v>
      </c>
      <c r="C49029" s="2">
        <v>32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49479</v>
      </c>
      <c r="C49030" s="2">
        <v>30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49481</v>
      </c>
      <c r="C49032" s="2">
        <v>37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49482</v>
      </c>
      <c r="C49033" s="2">
        <v>38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49483</v>
      </c>
      <c r="C49034" s="2">
        <v>38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49484</v>
      </c>
      <c r="C49035" s="2">
        <v>37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49485</v>
      </c>
      <c r="C49036" s="2">
        <v>22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42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29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49506</v>
      </c>
      <c r="C49057" s="2">
        <v>30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49507</v>
      </c>
      <c r="C49058" s="2">
        <v>30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49508</v>
      </c>
      <c r="C49059" s="2">
        <v>30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49510</v>
      </c>
      <c r="C49061" s="2">
        <v>35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11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36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17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49542</v>
      </c>
      <c r="C49093" s="2">
        <v>25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49543</v>
      </c>
      <c r="C49094" s="2">
        <v>32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49544</v>
      </c>
      <c r="C49095" s="2">
        <v>35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49545</v>
      </c>
      <c r="C49096" s="2">
        <v>33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49546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10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17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49555</v>
      </c>
      <c r="C49106" s="2">
        <v>17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49556</v>
      </c>
      <c r="C49107" s="2">
        <v>19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49557</v>
      </c>
      <c r="C49108" s="2">
        <v>19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49558</v>
      </c>
      <c r="C49109" s="2">
        <v>19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49559</v>
      </c>
      <c r="C49110" s="2">
        <v>18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49560</v>
      </c>
      <c r="C49111" s="2">
        <v>19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49561</v>
      </c>
      <c r="C49112" s="2">
        <v>18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49562</v>
      </c>
      <c r="C49113" s="2">
        <v>18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49563</v>
      </c>
      <c r="C49114" s="2">
        <v>17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49564</v>
      </c>
      <c r="C49115" s="2">
        <v>22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49565</v>
      </c>
      <c r="C49116" s="2">
        <v>14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49566</v>
      </c>
      <c r="C49117" s="2">
        <v>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16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49577</v>
      </c>
      <c r="C49128" s="2">
        <v>26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49578</v>
      </c>
      <c r="C49129" s="2">
        <v>25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30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49587</v>
      </c>
      <c r="C49138" s="2">
        <v>32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49589</v>
      </c>
      <c r="C49140" s="2">
        <v>34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49591</v>
      </c>
      <c r="C49142" s="2">
        <v>28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49594</v>
      </c>
      <c r="C49145" s="2">
        <v>24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49595</v>
      </c>
      <c r="C49146" s="2">
        <v>23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49596</v>
      </c>
      <c r="C49147" s="2">
        <v>23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49597</v>
      </c>
      <c r="C49148" s="2">
        <v>23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49606</v>
      </c>
      <c r="C49157" s="2">
        <v>33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49610</v>
      </c>
      <c r="C49161" s="2">
        <v>34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49616</v>
      </c>
      <c r="C49167" s="2">
        <v>31</v>
      </c>
      <c r="D49167" s="2" t="s">
        <v>455</v>
      </c>
      <c r="E49167" s="2"/>
      <c r="F49167" s="2"/>
      <c r="G49167" s="2"/>
      <c r="H49167" s="2"/>
    </row>
    <row r="49168" spans="2:8">
      <c r="B49168" s="2" t="s">
        <v>49617</v>
      </c>
      <c r="C49168" s="2">
        <v>29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49618</v>
      </c>
      <c r="C49169" s="2">
        <v>24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49619</v>
      </c>
      <c r="C49170" s="2">
        <v>10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49620</v>
      </c>
      <c r="C49171" s="2">
        <v>9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49621</v>
      </c>
      <c r="C49172" s="2">
        <v>15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49622</v>
      </c>
      <c r="C49173" s="2">
        <v>16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49623</v>
      </c>
      <c r="C49174" s="2">
        <v>15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49624</v>
      </c>
      <c r="C49175" s="2">
        <v>11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49625</v>
      </c>
      <c r="C49176" s="2">
        <v>14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19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32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49645</v>
      </c>
      <c r="C49196" s="2">
        <v>31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49647</v>
      </c>
      <c r="C49198" s="2">
        <v>17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16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13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15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29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49669</v>
      </c>
      <c r="C49220" s="2">
        <v>23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49671</v>
      </c>
      <c r="C49222" s="2">
        <v>22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49672</v>
      </c>
      <c r="C49223" s="2">
        <v>19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49673</v>
      </c>
      <c r="C49224" s="2">
        <v>21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49674</v>
      </c>
      <c r="C49225" s="2">
        <v>20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49675</v>
      </c>
      <c r="C49226" s="2">
        <v>19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49676</v>
      </c>
      <c r="C49227" s="2">
        <v>19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49677</v>
      </c>
      <c r="C49228" s="2">
        <v>17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49678</v>
      </c>
      <c r="C49229" s="2">
        <v>16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49679</v>
      </c>
      <c r="C49230" s="2">
        <v>16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49680</v>
      </c>
      <c r="C49231" s="2">
        <v>17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49681</v>
      </c>
      <c r="C49232" s="2">
        <v>29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49683</v>
      </c>
      <c r="C49234" s="2">
        <v>28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49686</v>
      </c>
      <c r="C49237" s="2">
        <v>28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49687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14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21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49695</v>
      </c>
      <c r="C49246" s="2">
        <v>25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49698</v>
      </c>
      <c r="C49249" s="2">
        <v>24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49699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15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15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15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14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17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49712</v>
      </c>
      <c r="C49263" s="2">
        <v>25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49715</v>
      </c>
      <c r="C49266" s="2">
        <v>24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49716</v>
      </c>
      <c r="C49267" s="2">
        <v>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34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49725</v>
      </c>
      <c r="C49276" s="2">
        <v>36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49726</v>
      </c>
      <c r="C49277" s="2">
        <v>29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49727</v>
      </c>
      <c r="C49278" s="2">
        <v>24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49729</v>
      </c>
      <c r="C49280" s="2">
        <v>15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18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17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49740</v>
      </c>
      <c r="C49291" s="2">
        <v>25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49742</v>
      </c>
      <c r="C49293" s="2">
        <v>27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49747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18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49750</v>
      </c>
      <c r="C49301" s="2">
        <v>33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49751</v>
      </c>
      <c r="C49302" s="2">
        <v>33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49755</v>
      </c>
      <c r="C49306" s="2">
        <v>28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49758</v>
      </c>
      <c r="C49309" s="2">
        <v>26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49759</v>
      </c>
      <c r="C49310" s="2">
        <v>24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49760</v>
      </c>
      <c r="C49311" s="2">
        <v>23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49761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49774</v>
      </c>
      <c r="C49325" s="2">
        <v>27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49775</v>
      </c>
      <c r="C49326" s="2">
        <v>19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49776</v>
      </c>
      <c r="C49327" s="2">
        <v>23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49777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12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49783</v>
      </c>
      <c r="C49334" s="2">
        <v>17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49784</v>
      </c>
      <c r="C49335" s="2">
        <v>11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12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14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16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16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14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13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14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15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17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18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18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27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49804</v>
      </c>
      <c r="C49355" s="2">
        <v>31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49806</v>
      </c>
      <c r="C49357" s="2">
        <v>27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49807</v>
      </c>
      <c r="C49358" s="2">
        <v>26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49808</v>
      </c>
      <c r="C49359" s="2">
        <v>28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49811</v>
      </c>
      <c r="C49362" s="2">
        <v>31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49812</v>
      </c>
      <c r="C49363" s="2">
        <v>30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49813</v>
      </c>
      <c r="C49364" s="2">
        <v>12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12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24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49820</v>
      </c>
      <c r="C49371" s="2">
        <v>25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49821</v>
      </c>
      <c r="C49372" s="2">
        <v>25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49822</v>
      </c>
      <c r="C49373" s="2">
        <v>25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49823</v>
      </c>
      <c r="C49374" s="2">
        <v>25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49824</v>
      </c>
      <c r="C49375" s="2">
        <v>25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49826</v>
      </c>
      <c r="C49377" s="2">
        <v>24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49828</v>
      </c>
      <c r="C49379" s="2">
        <v>22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49829</v>
      </c>
      <c r="C49380" s="2">
        <v>14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49831</v>
      </c>
      <c r="C49382" s="2">
        <v>26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49832</v>
      </c>
      <c r="C49383" s="2">
        <v>6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49833</v>
      </c>
      <c r="C49384" s="2">
        <v>13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49835</v>
      </c>
      <c r="C49386" s="2">
        <v>27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49836</v>
      </c>
      <c r="C49387" s="2">
        <v>27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49837</v>
      </c>
      <c r="C49388" s="2">
        <v>25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49838</v>
      </c>
      <c r="C49389" s="2">
        <v>35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31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49844</v>
      </c>
      <c r="C49395" s="2">
        <v>31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49846</v>
      </c>
      <c r="C49397" s="2">
        <v>31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49847</v>
      </c>
      <c r="C49398" s="2">
        <v>30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49848</v>
      </c>
      <c r="C49399" s="2">
        <v>27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49850</v>
      </c>
      <c r="C49401" s="2">
        <v>26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15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10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15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29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49862</v>
      </c>
      <c r="C49413" s="2">
        <v>32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49863</v>
      </c>
      <c r="C49414" s="2">
        <v>15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24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49868</v>
      </c>
      <c r="C49419" s="2">
        <v>22</v>
      </c>
      <c r="D49419" s="2" t="s">
        <v>455</v>
      </c>
      <c r="E49419" s="2"/>
      <c r="F49419" s="2"/>
      <c r="G49419" s="2"/>
      <c r="H49419" s="2"/>
    </row>
    <row r="49420" spans="2:8">
      <c r="B49420" s="2" t="s">
        <v>49869</v>
      </c>
      <c r="C49420" s="2">
        <v>22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49871</v>
      </c>
      <c r="C49422" s="2">
        <v>20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49872</v>
      </c>
      <c r="C49423" s="2">
        <v>20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49873</v>
      </c>
      <c r="C49424" s="2">
        <v>23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49874</v>
      </c>
      <c r="C49425" s="2">
        <v>25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49876</v>
      </c>
      <c r="C49427" s="2">
        <v>22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49877</v>
      </c>
      <c r="C49428" s="2">
        <v>16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49878</v>
      </c>
      <c r="C49429" s="2">
        <v>18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49879</v>
      </c>
      <c r="C49430" s="2">
        <v>22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49881</v>
      </c>
      <c r="C49432" s="2">
        <v>20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49882</v>
      </c>
      <c r="C49433" s="2">
        <v>18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49883</v>
      </c>
      <c r="C49434" s="2">
        <v>15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49884</v>
      </c>
      <c r="C49435" s="2">
        <v>14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49885</v>
      </c>
      <c r="C49436" s="2">
        <v>15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49886</v>
      </c>
      <c r="C49437" s="2">
        <v>16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49887</v>
      </c>
      <c r="C49438" s="2">
        <v>19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49889</v>
      </c>
      <c r="C49440" s="2">
        <v>17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49890</v>
      </c>
      <c r="C49441" s="2">
        <v>12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49891</v>
      </c>
      <c r="C49442" s="2">
        <v>12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49892</v>
      </c>
      <c r="C49443" s="2">
        <v>12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49893</v>
      </c>
      <c r="C49444" s="2">
        <v>13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49894</v>
      </c>
      <c r="C49445" s="2">
        <v>17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49895</v>
      </c>
      <c r="C49446" s="2">
        <v>18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49896</v>
      </c>
      <c r="C49447" s="2">
        <v>18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49897</v>
      </c>
      <c r="C49448" s="2">
        <v>19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49898</v>
      </c>
      <c r="C49449" s="2">
        <v>19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49899</v>
      </c>
      <c r="C49450" s="2">
        <v>18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49900</v>
      </c>
      <c r="C49451" s="2">
        <v>18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49901</v>
      </c>
      <c r="C49452" s="2">
        <v>36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21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49908</v>
      </c>
      <c r="C49459" s="2">
        <v>22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49911</v>
      </c>
      <c r="C49462" s="2">
        <v>22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49913</v>
      </c>
      <c r="C49464" s="2">
        <v>21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49914</v>
      </c>
      <c r="C49465" s="2">
        <v>20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49916</v>
      </c>
      <c r="C49467" s="2">
        <v>31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49917</v>
      </c>
      <c r="C49468" s="2">
        <v>33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49919</v>
      </c>
      <c r="C49470" s="2">
        <v>30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49922</v>
      </c>
      <c r="C49473" s="2">
        <v>32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49923</v>
      </c>
      <c r="C49474" s="2">
        <v>31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49924</v>
      </c>
      <c r="C49475" s="2">
        <v>26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13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49941</v>
      </c>
      <c r="C49492" s="2">
        <v>19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49942</v>
      </c>
      <c r="C49493" s="2">
        <v>16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49943</v>
      </c>
      <c r="C49494" s="2">
        <v>12</v>
      </c>
      <c r="D49494" s="2" t="s">
        <v>455</v>
      </c>
      <c r="E49494" s="2"/>
      <c r="F49494" s="2"/>
      <c r="G49494" s="2"/>
      <c r="H49494" s="2"/>
    </row>
    <row r="49495" spans="2:8">
      <c r="B49495" s="2" t="s">
        <v>49944</v>
      </c>
      <c r="C49495" s="2">
        <v>10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49945</v>
      </c>
      <c r="C49496" s="2">
        <v>10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49950</v>
      </c>
      <c r="C49501" s="2">
        <v>28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49952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15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16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16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34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49969</v>
      </c>
      <c r="C49520" s="2">
        <v>34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49970</v>
      </c>
      <c r="C49521" s="2">
        <v>33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49971</v>
      </c>
      <c r="C49522" s="2">
        <v>33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49972</v>
      </c>
      <c r="C49523" s="2">
        <v>34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21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49988</v>
      </c>
      <c r="C49539" s="2">
        <v>23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49990</v>
      </c>
      <c r="C49541" s="2">
        <v>26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49994</v>
      </c>
      <c r="C49545" s="2">
        <v>12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32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49996</v>
      </c>
      <c r="C49547" s="2">
        <v>33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49997</v>
      </c>
      <c r="C49548" s="2">
        <v>32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49998</v>
      </c>
      <c r="C49549" s="2">
        <v>33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49999</v>
      </c>
      <c r="C49550" s="2">
        <v>32</v>
      </c>
      <c r="D49550" s="2" t="s">
        <v>455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50002</v>
      </c>
      <c r="C49553" s="2">
        <v>32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50004</v>
      </c>
      <c r="C49555" s="2">
        <v>28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50006</v>
      </c>
      <c r="C49557" s="2">
        <v>24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50007</v>
      </c>
      <c r="C49558" s="2">
        <v>31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42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43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13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50033</v>
      </c>
      <c r="C49584" s="2">
        <v>14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50034</v>
      </c>
      <c r="C49585" s="2">
        <v>12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50035</v>
      </c>
      <c r="C49586" s="2">
        <v>9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50036</v>
      </c>
      <c r="C49587" s="2">
        <v>23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50038</v>
      </c>
      <c r="C49589" s="2">
        <v>29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50042</v>
      </c>
      <c r="C49593" s="2">
        <v>26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50043</v>
      </c>
      <c r="C49594" s="2">
        <v>26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50046</v>
      </c>
      <c r="C49597" s="2">
        <v>26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50047</v>
      </c>
      <c r="C49598" s="2">
        <v>26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50049</v>
      </c>
      <c r="C49600" s="2">
        <v>22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50050</v>
      </c>
      <c r="C49601" s="2">
        <v>23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50053</v>
      </c>
      <c r="C49604" s="2">
        <v>24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50054</v>
      </c>
      <c r="C49605" s="2">
        <v>21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50055</v>
      </c>
      <c r="C49606" s="2">
        <v>14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50056</v>
      </c>
      <c r="C49607" s="2">
        <v>10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50057</v>
      </c>
      <c r="C49608" s="2">
        <v>29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50058</v>
      </c>
      <c r="C49609" s="2">
        <v>25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50059</v>
      </c>
      <c r="C49610" s="2">
        <v>20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50060</v>
      </c>
      <c r="C49611" s="2">
        <v>14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50061</v>
      </c>
      <c r="C49612" s="2">
        <v>19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50062</v>
      </c>
      <c r="C49613" s="2">
        <v>22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50063</v>
      </c>
      <c r="C49614" s="2">
        <v>22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50064</v>
      </c>
      <c r="C49615" s="2">
        <v>20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50065</v>
      </c>
      <c r="C49616" s="2">
        <v>20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50066</v>
      </c>
      <c r="C49617" s="2">
        <v>18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50067</v>
      </c>
      <c r="C49618" s="2">
        <v>16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50068</v>
      </c>
      <c r="C49619" s="2">
        <v>13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50069</v>
      </c>
      <c r="C49620" s="2">
        <v>10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50070</v>
      </c>
      <c r="C49621" s="2">
        <v>11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50071</v>
      </c>
      <c r="C49622" s="2">
        <v>15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50072</v>
      </c>
      <c r="C49623" s="2">
        <v>10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50073</v>
      </c>
      <c r="C49624" s="2">
        <v>13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35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50091</v>
      </c>
      <c r="C49642" s="2">
        <v>36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50092</v>
      </c>
      <c r="C49643" s="2">
        <v>34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455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455</v>
      </c>
      <c r="E49646" s="2"/>
      <c r="F49646" s="2"/>
      <c r="G49646" s="2"/>
      <c r="H49646" s="2"/>
    </row>
    <row r="49647" spans="2:8">
      <c r="B49647" s="2" t="s">
        <v>50096</v>
      </c>
      <c r="C49647" s="2">
        <v>29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50099</v>
      </c>
      <c r="C49650" s="2">
        <v>32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50100</v>
      </c>
      <c r="C49651" s="2">
        <v>33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50101</v>
      </c>
      <c r="C49652" s="2">
        <v>33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50102</v>
      </c>
      <c r="C49653" s="2">
        <v>33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50104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19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8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50118</v>
      </c>
      <c r="C49669" s="2">
        <v>12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50123</v>
      </c>
      <c r="C49674" s="2">
        <v>25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50124</v>
      </c>
      <c r="C49675" s="2">
        <v>25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50125</v>
      </c>
      <c r="C49676" s="2">
        <v>25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50127</v>
      </c>
      <c r="C49678" s="2">
        <v>24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50128</v>
      </c>
      <c r="C49679" s="2">
        <v>22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22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34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50135</v>
      </c>
      <c r="C49686" s="2">
        <v>32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50139</v>
      </c>
      <c r="C49690" s="2">
        <v>30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50140</v>
      </c>
      <c r="C49691" s="2">
        <v>29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50141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10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50147</v>
      </c>
      <c r="C49698" s="2">
        <v>9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50148</v>
      </c>
      <c r="C49699" s="2">
        <v>9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50149</v>
      </c>
      <c r="C49700" s="2">
        <v>9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50150</v>
      </c>
      <c r="C49701" s="2">
        <v>9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50151</v>
      </c>
      <c r="C49702" s="2">
        <v>17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50152</v>
      </c>
      <c r="C49703" s="2">
        <v>10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50153</v>
      </c>
      <c r="C49704" s="2">
        <v>12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50154</v>
      </c>
      <c r="C49705" s="2">
        <v>12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50155</v>
      </c>
      <c r="C49706" s="2">
        <v>15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50156</v>
      </c>
      <c r="C49707" s="2">
        <v>18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50157</v>
      </c>
      <c r="C49708" s="2">
        <v>19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19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16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16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17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17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17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16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18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15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18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10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12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13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14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16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19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50188</v>
      </c>
      <c r="C49739" s="2">
        <v>19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50189</v>
      </c>
      <c r="C49740" s="2">
        <v>19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50190</v>
      </c>
      <c r="C49741" s="2">
        <v>18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50191</v>
      </c>
      <c r="C49742" s="2">
        <v>17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50192</v>
      </c>
      <c r="C49743" s="2">
        <v>16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50193</v>
      </c>
      <c r="C49744" s="2">
        <v>15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50194</v>
      </c>
      <c r="C49745" s="2">
        <v>15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50195</v>
      </c>
      <c r="C49746" s="2">
        <v>15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50196</v>
      </c>
      <c r="C49747" s="2">
        <v>15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50197</v>
      </c>
      <c r="C49748" s="2">
        <v>15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50198</v>
      </c>
      <c r="C49749" s="2">
        <v>15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50199</v>
      </c>
      <c r="C49750" s="2">
        <v>15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50200</v>
      </c>
      <c r="C49751" s="2">
        <v>15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50201</v>
      </c>
      <c r="C49752" s="2">
        <v>15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50202</v>
      </c>
      <c r="C49753" s="2">
        <v>15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50203</v>
      </c>
      <c r="C49754" s="2">
        <v>14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50204</v>
      </c>
      <c r="C49755" s="2">
        <v>13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50205</v>
      </c>
      <c r="C49756" s="2">
        <v>13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50206</v>
      </c>
      <c r="C49757" s="2">
        <v>13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50207</v>
      </c>
      <c r="C49758" s="2">
        <v>13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50210</v>
      </c>
      <c r="C49761" s="2">
        <v>28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50212</v>
      </c>
      <c r="C49763" s="2">
        <v>26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50213</v>
      </c>
      <c r="C49764" s="2">
        <v>21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50214</v>
      </c>
      <c r="C49765" s="2">
        <v>24</v>
      </c>
      <c r="D49765" s="2" t="s">
        <v>455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29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50222</v>
      </c>
      <c r="C49773" s="2">
        <v>32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50223</v>
      </c>
      <c r="C49774" s="2">
        <v>34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50224</v>
      </c>
      <c r="C49775" s="2">
        <v>34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50225</v>
      </c>
      <c r="C49776" s="2">
        <v>31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50226</v>
      </c>
      <c r="C49777" s="2">
        <v>31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50227</v>
      </c>
      <c r="C49778" s="2">
        <v>30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50228</v>
      </c>
      <c r="C49779" s="2">
        <v>29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50229</v>
      </c>
      <c r="C49780" s="2">
        <v>32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50230</v>
      </c>
      <c r="C49781" s="2">
        <v>32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50231</v>
      </c>
      <c r="C49782" s="2">
        <v>33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50235</v>
      </c>
      <c r="C49786" s="2">
        <v>14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50237</v>
      </c>
      <c r="C49788" s="2">
        <v>26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50238</v>
      </c>
      <c r="C49789" s="2">
        <v>23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50239</v>
      </c>
      <c r="C49790" s="2">
        <v>23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50240</v>
      </c>
      <c r="C49791" s="2">
        <v>21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18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50253</v>
      </c>
      <c r="C49804" s="2">
        <v>18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11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19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50262</v>
      </c>
      <c r="C49813" s="2">
        <v>21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50265</v>
      </c>
      <c r="C49816" s="2">
        <v>22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50267</v>
      </c>
      <c r="C49818" s="2">
        <v>18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50268</v>
      </c>
      <c r="C49819" s="2">
        <v>12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50269</v>
      </c>
      <c r="C49820" s="2">
        <v>13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50270</v>
      </c>
      <c r="C49821" s="2">
        <v>19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50271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29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50280</v>
      </c>
      <c r="C49831" s="2">
        <v>29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50285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41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50290</v>
      </c>
      <c r="C49841" s="2">
        <v>40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50291</v>
      </c>
      <c r="C49842" s="2">
        <v>41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50292</v>
      </c>
      <c r="C49843" s="2">
        <v>32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50294</v>
      </c>
      <c r="C49845" s="2">
        <v>32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50297</v>
      </c>
      <c r="C49848" s="2">
        <v>30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50301</v>
      </c>
      <c r="C49852" s="2">
        <v>14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50302</v>
      </c>
      <c r="C49853" s="2">
        <v>10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50303</v>
      </c>
      <c r="C49854" s="2">
        <v>16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50313</v>
      </c>
      <c r="C49864" s="2">
        <v>32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50314</v>
      </c>
      <c r="C49865" s="2">
        <v>31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50316</v>
      </c>
      <c r="C49867" s="2">
        <v>32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50317</v>
      </c>
      <c r="C49868" s="2">
        <v>32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50318</v>
      </c>
      <c r="C49869" s="2">
        <v>31</v>
      </c>
      <c r="D49869" s="2" t="s">
        <v>455</v>
      </c>
      <c r="E49869" s="2"/>
      <c r="F49869" s="2"/>
      <c r="G49869" s="2"/>
      <c r="H49869" s="2"/>
    </row>
    <row r="49870" spans="2:8">
      <c r="B49870" s="2" t="s">
        <v>50319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41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34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50328</v>
      </c>
      <c r="C49879" s="2">
        <v>35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50329</v>
      </c>
      <c r="C49880" s="2">
        <v>33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50349</v>
      </c>
      <c r="C49900" s="2">
        <v>27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50350</v>
      </c>
      <c r="C49901" s="2">
        <v>27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50351</v>
      </c>
      <c r="C49902" s="2">
        <v>24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50352</v>
      </c>
      <c r="C49903" s="2">
        <v>21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50353</v>
      </c>
      <c r="C49904" s="2">
        <v>18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50354</v>
      </c>
      <c r="C49905" s="2">
        <v>27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50356</v>
      </c>
      <c r="C49907" s="2">
        <v>27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50357</v>
      </c>
      <c r="C49908" s="2">
        <v>27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50358</v>
      </c>
      <c r="C49909" s="2">
        <v>27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50361</v>
      </c>
      <c r="C49912" s="2">
        <v>25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50362</v>
      </c>
      <c r="C49913" s="2">
        <v>33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50363</v>
      </c>
      <c r="C49914" s="2">
        <v>34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50364</v>
      </c>
      <c r="C49915" s="2">
        <v>32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50367</v>
      </c>
      <c r="C49918" s="2">
        <v>17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50386</v>
      </c>
      <c r="C49937" s="2">
        <v>33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50387</v>
      </c>
      <c r="C49938" s="2">
        <v>33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50388</v>
      </c>
      <c r="C49939" s="2">
        <v>33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50389</v>
      </c>
      <c r="C49940" s="2">
        <v>31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50390</v>
      </c>
      <c r="C49941" s="2">
        <v>30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50391</v>
      </c>
      <c r="C49942" s="2">
        <v>38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37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50396</v>
      </c>
      <c r="C49947" s="2">
        <v>37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50397</v>
      </c>
      <c r="C49948" s="2">
        <v>36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50398</v>
      </c>
      <c r="C49949" s="2">
        <v>34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50399</v>
      </c>
      <c r="C49950" s="2">
        <v>27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50402</v>
      </c>
      <c r="C49953" s="2">
        <v>31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50404</v>
      </c>
      <c r="C49955" s="2">
        <v>27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50405</v>
      </c>
      <c r="C49956" s="2">
        <v>27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50406</v>
      </c>
      <c r="C49957" s="2">
        <v>27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50407</v>
      </c>
      <c r="C49958" s="2">
        <v>34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50408</v>
      </c>
      <c r="C49959" s="2">
        <v>34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50409</v>
      </c>
      <c r="C49960" s="2">
        <v>33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50410</v>
      </c>
      <c r="C49961" s="2">
        <v>32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50412</v>
      </c>
      <c r="C49963" s="2">
        <v>32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50413</v>
      </c>
      <c r="C49964" s="2">
        <v>33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50416</v>
      </c>
      <c r="C49967" s="2">
        <v>23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50417</v>
      </c>
      <c r="C49968" s="2">
        <v>28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13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50433</v>
      </c>
      <c r="C49984" s="2">
        <v>23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50434</v>
      </c>
      <c r="C49985" s="2">
        <v>26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28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50437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15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19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16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50455</v>
      </c>
      <c r="C50006" s="2">
        <v>35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50456</v>
      </c>
      <c r="C50007" s="2">
        <v>33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50457</v>
      </c>
      <c r="C50008" s="2">
        <v>25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50458</v>
      </c>
      <c r="C50009" s="2">
        <v>15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50459</v>
      </c>
      <c r="C50010" s="2">
        <v>22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50462</v>
      </c>
      <c r="C50013" s="2">
        <v>33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50463</v>
      </c>
      <c r="C50014" s="2">
        <v>32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50472</v>
      </c>
      <c r="C50023" s="2">
        <v>20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50473</v>
      </c>
      <c r="C50024" s="2">
        <v>18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50474</v>
      </c>
      <c r="C50025" s="2">
        <v>14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50475</v>
      </c>
      <c r="C50026" s="2">
        <v>32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50476</v>
      </c>
      <c r="C50027" s="2">
        <v>33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50477</v>
      </c>
      <c r="C50028" s="2">
        <v>32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50481</v>
      </c>
      <c r="C50032" s="2">
        <v>21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50482</v>
      </c>
      <c r="C50033" s="2">
        <v>22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50483</v>
      </c>
      <c r="C50034" s="2">
        <v>22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50484</v>
      </c>
      <c r="C50035" s="2">
        <v>21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50487</v>
      </c>
      <c r="C50038" s="2">
        <v>21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455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455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455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455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455</v>
      </c>
      <c r="E50044" s="2"/>
      <c r="F50044" s="2"/>
      <c r="G50044" s="2"/>
      <c r="H50044" s="2"/>
    </row>
    <row r="50045" spans="2:8">
      <c r="B50045" s="2" t="s">
        <v>50494</v>
      </c>
      <c r="C50045" s="2">
        <v>38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38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39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50503</v>
      </c>
      <c r="C50054" s="2">
        <v>27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50505</v>
      </c>
      <c r="C50056" s="2">
        <v>24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30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50513</v>
      </c>
      <c r="C50064" s="2">
        <v>32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50514</v>
      </c>
      <c r="C50065" s="2">
        <v>33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50516</v>
      </c>
      <c r="C50067" s="2">
        <v>31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50517</v>
      </c>
      <c r="C50068" s="2">
        <v>29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50518</v>
      </c>
      <c r="C50069" s="2">
        <v>17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50519</v>
      </c>
      <c r="C50070" s="2">
        <v>26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14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50522</v>
      </c>
      <c r="C50073" s="2">
        <v>14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50523</v>
      </c>
      <c r="C50074" s="2">
        <v>15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50524</v>
      </c>
      <c r="C50075" s="2">
        <v>16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50525</v>
      </c>
      <c r="C50076" s="2">
        <v>15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50526</v>
      </c>
      <c r="C50077" s="2">
        <v>15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50527</v>
      </c>
      <c r="C50078" s="2">
        <v>16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50528</v>
      </c>
      <c r="C50079" s="2">
        <v>23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50530</v>
      </c>
      <c r="C50081" s="2">
        <v>32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50531</v>
      </c>
      <c r="C50082" s="2">
        <v>31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50532</v>
      </c>
      <c r="C50083" s="2">
        <v>30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50534</v>
      </c>
      <c r="C50085" s="2">
        <v>23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50535</v>
      </c>
      <c r="C50086" s="2">
        <v>21</v>
      </c>
      <c r="D50086" s="2" t="s">
        <v>455</v>
      </c>
      <c r="E50086" s="2"/>
      <c r="F50086" s="2"/>
      <c r="G50086" s="2"/>
      <c r="H50086" s="2"/>
    </row>
    <row r="50087" spans="2:8">
      <c r="B50087" s="2" t="s">
        <v>50536</v>
      </c>
      <c r="C50087" s="2">
        <v>18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50537</v>
      </c>
      <c r="C50088" s="2">
        <v>15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13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11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18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18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50552</v>
      </c>
      <c r="C50103" s="2">
        <v>25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50554</v>
      </c>
      <c r="C50105" s="2">
        <v>19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50555</v>
      </c>
      <c r="C50106" s="2">
        <v>18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50556</v>
      </c>
      <c r="C50107" s="2">
        <v>19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38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50564</v>
      </c>
      <c r="C50115" s="2">
        <v>41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50565</v>
      </c>
      <c r="C50116" s="2">
        <v>42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50566</v>
      </c>
      <c r="C50117" s="2">
        <v>33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50567</v>
      </c>
      <c r="C50118" s="2">
        <v>35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7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50587</v>
      </c>
      <c r="C50138" s="2">
        <v>10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50588</v>
      </c>
      <c r="C50139" s="2">
        <v>13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50589</v>
      </c>
      <c r="C50140" s="2">
        <v>17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50590</v>
      </c>
      <c r="C50141" s="2">
        <v>16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50591</v>
      </c>
      <c r="C50142" s="2">
        <v>12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50592</v>
      </c>
      <c r="C50143" s="2">
        <v>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15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16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30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50600</v>
      </c>
      <c r="C50151" s="2">
        <v>29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50602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16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16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17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40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50614</v>
      </c>
      <c r="C50165" s="2">
        <v>30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50616</v>
      </c>
      <c r="C50167" s="2">
        <v>27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50618</v>
      </c>
      <c r="C50169" s="2">
        <v>28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50620</v>
      </c>
      <c r="C50171" s="2">
        <v>28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50623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28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50633</v>
      </c>
      <c r="C50184" s="2">
        <v>30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50634</v>
      </c>
      <c r="C50185" s="2">
        <v>29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50637</v>
      </c>
      <c r="C50188" s="2">
        <v>26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50638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50640</v>
      </c>
      <c r="C50191" s="2">
        <v>28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50642</v>
      </c>
      <c r="C50193" s="2">
        <v>29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50643</v>
      </c>
      <c r="C50194" s="2">
        <v>28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50644</v>
      </c>
      <c r="C50195" s="2">
        <v>38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50645</v>
      </c>
      <c r="C50196" s="2">
        <v>36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50647</v>
      </c>
      <c r="C50198" s="2">
        <v>17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50648</v>
      </c>
      <c r="C50199" s="2">
        <v>17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50649</v>
      </c>
      <c r="C50200" s="2">
        <v>14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50650</v>
      </c>
      <c r="C50201" s="2">
        <v>10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50651</v>
      </c>
      <c r="C50202" s="2">
        <v>9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50652</v>
      </c>
      <c r="C50203" s="2">
        <v>14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50653</v>
      </c>
      <c r="C50204" s="2">
        <v>12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50654</v>
      </c>
      <c r="C50205" s="2">
        <v>13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50655</v>
      </c>
      <c r="C50206" s="2">
        <v>12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50656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22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8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50692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30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50700</v>
      </c>
      <c r="C50251" s="2">
        <v>31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50701</v>
      </c>
      <c r="C50252" s="2">
        <v>31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50703</v>
      </c>
      <c r="C50254" s="2">
        <v>30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50704</v>
      </c>
      <c r="C50255" s="2">
        <v>38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50705</v>
      </c>
      <c r="C50256" s="2">
        <v>40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50706</v>
      </c>
      <c r="C50257" s="2">
        <v>39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50707</v>
      </c>
      <c r="C50258" s="2">
        <v>38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50708</v>
      </c>
      <c r="C50259" s="2">
        <v>36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50709</v>
      </c>
      <c r="C50260" s="2">
        <v>38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50710</v>
      </c>
      <c r="C50261" s="2">
        <v>38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50711</v>
      </c>
      <c r="C50262" s="2">
        <v>39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50712</v>
      </c>
      <c r="C50263" s="2">
        <v>39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50714</v>
      </c>
      <c r="C50265" s="2">
        <v>30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50716</v>
      </c>
      <c r="C50267" s="2">
        <v>29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50720</v>
      </c>
      <c r="C50271" s="2">
        <v>33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50721</v>
      </c>
      <c r="C50272" s="2">
        <v>32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50723</v>
      </c>
      <c r="C50274" s="2">
        <v>29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50724</v>
      </c>
      <c r="C50275" s="2">
        <v>28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50727</v>
      </c>
      <c r="C50278" s="2">
        <v>24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50728</v>
      </c>
      <c r="C50279" s="2">
        <v>26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50731</v>
      </c>
      <c r="C50282" s="2">
        <v>25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10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16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20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20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24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50754</v>
      </c>
      <c r="C50305" s="2">
        <v>23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50755</v>
      </c>
      <c r="C50306" s="2">
        <v>14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50758</v>
      </c>
      <c r="C50309" s="2">
        <v>32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50759</v>
      </c>
      <c r="C50310" s="2">
        <v>33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50765</v>
      </c>
      <c r="C50316" s="2">
        <v>30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50766</v>
      </c>
      <c r="C50317" s="2">
        <v>30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50767</v>
      </c>
      <c r="C50318" s="2">
        <v>31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50769</v>
      </c>
      <c r="C50320" s="2">
        <v>29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50771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50784</v>
      </c>
      <c r="C50335" s="2">
        <v>32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50785</v>
      </c>
      <c r="C50336" s="2">
        <v>33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50787</v>
      </c>
      <c r="C50338" s="2">
        <v>33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50788</v>
      </c>
      <c r="C50339" s="2">
        <v>33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50791</v>
      </c>
      <c r="C50342" s="2">
        <v>13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50793</v>
      </c>
      <c r="C50344" s="2">
        <v>35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50794</v>
      </c>
      <c r="C50345" s="2">
        <v>33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50795</v>
      </c>
      <c r="C50346" s="2">
        <v>30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50797</v>
      </c>
      <c r="C50348" s="2">
        <v>17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50798</v>
      </c>
      <c r="C50349" s="2">
        <v>15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50799</v>
      </c>
      <c r="C50350" s="2">
        <v>15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50800</v>
      </c>
      <c r="C50351" s="2">
        <v>12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50801</v>
      </c>
      <c r="C50352" s="2">
        <v>10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50802</v>
      </c>
      <c r="C50353" s="2">
        <v>33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50803</v>
      </c>
      <c r="C50354" s="2">
        <v>33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50804</v>
      </c>
      <c r="C50355" s="2">
        <v>33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50805</v>
      </c>
      <c r="C50356" s="2">
        <v>35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50806</v>
      </c>
      <c r="C50357" s="2">
        <v>37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50809</v>
      </c>
      <c r="C50360" s="2">
        <v>34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50810</v>
      </c>
      <c r="C50361" s="2">
        <v>32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50812</v>
      </c>
      <c r="C50363" s="2">
        <v>27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50813</v>
      </c>
      <c r="C50364" s="2">
        <v>26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50814</v>
      </c>
      <c r="C50365" s="2">
        <v>14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50815</v>
      </c>
      <c r="C50366" s="2">
        <v>14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50816</v>
      </c>
      <c r="C50367" s="2">
        <v>15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50817</v>
      </c>
      <c r="C50368" s="2">
        <v>15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50818</v>
      </c>
      <c r="C50369" s="2">
        <v>15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50819</v>
      </c>
      <c r="C50370" s="2">
        <v>15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50820</v>
      </c>
      <c r="C50371" s="2">
        <v>15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50821</v>
      </c>
      <c r="C50372" s="2">
        <v>14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50822</v>
      </c>
      <c r="C50373" s="2">
        <v>15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50823</v>
      </c>
      <c r="C50374" s="2">
        <v>25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50824</v>
      </c>
      <c r="C50375" s="2">
        <v>25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50825</v>
      </c>
      <c r="C50376" s="2">
        <v>34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50826</v>
      </c>
      <c r="C50377" s="2">
        <v>34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50827</v>
      </c>
      <c r="C50378" s="2">
        <v>34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50829</v>
      </c>
      <c r="C50380" s="2">
        <v>29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50830</v>
      </c>
      <c r="C50381" s="2">
        <v>27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50831</v>
      </c>
      <c r="C50382" s="2">
        <v>28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50832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52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49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46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44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30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50860</v>
      </c>
      <c r="C50411" s="2">
        <v>24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50862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14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50866</v>
      </c>
      <c r="C50417" s="2">
        <v>11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25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455</v>
      </c>
      <c r="E50420" s="2"/>
      <c r="F50420" s="2"/>
      <c r="G50420" s="2"/>
      <c r="H50420" s="2"/>
    </row>
    <row r="50421" spans="2:8">
      <c r="B50421" s="2" t="s">
        <v>50870</v>
      </c>
      <c r="C50421" s="2">
        <v>30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50871</v>
      </c>
      <c r="C50422" s="2">
        <v>11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18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17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15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14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14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14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14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14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15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14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13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26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50892</v>
      </c>
      <c r="C50443" s="2">
        <v>28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50896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33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50908</v>
      </c>
      <c r="C50459" s="2">
        <v>35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50909</v>
      </c>
      <c r="C50460" s="2">
        <v>37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50910</v>
      </c>
      <c r="C50461" s="2">
        <v>33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50911</v>
      </c>
      <c r="C50462" s="2">
        <v>24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50912</v>
      </c>
      <c r="C50463" s="2">
        <v>15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50913</v>
      </c>
      <c r="C50464" s="2">
        <v>19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50914</v>
      </c>
      <c r="C50465" s="2">
        <v>16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50915</v>
      </c>
      <c r="C50466" s="2">
        <v>13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50916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29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50922</v>
      </c>
      <c r="C50473" s="2">
        <v>29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50925</v>
      </c>
      <c r="C50476" s="2">
        <v>25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50926</v>
      </c>
      <c r="C50477" s="2">
        <v>23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15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30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50952</v>
      </c>
      <c r="C50503" s="2">
        <v>35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50955</v>
      </c>
      <c r="C50506" s="2">
        <v>34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50956</v>
      </c>
      <c r="C50507" s="2">
        <v>14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13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14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50977</v>
      </c>
      <c r="C50528" s="2">
        <v>27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50978</v>
      </c>
      <c r="C50529" s="2">
        <v>28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50981</v>
      </c>
      <c r="C50532" s="2">
        <v>26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32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50990</v>
      </c>
      <c r="C50541" s="2">
        <v>33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50994</v>
      </c>
      <c r="C50545" s="2">
        <v>34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50995</v>
      </c>
      <c r="C50546" s="2">
        <v>35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50997</v>
      </c>
      <c r="C50548" s="2">
        <v>35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50999</v>
      </c>
      <c r="C50550" s="2">
        <v>31</v>
      </c>
      <c r="D50550" s="2" t="s">
        <v>455</v>
      </c>
      <c r="E50550" s="2"/>
      <c r="F50550" s="2"/>
      <c r="G50550" s="2"/>
      <c r="H50550" s="2"/>
    </row>
    <row r="50551" spans="2:8">
      <c r="B50551" s="2" t="s">
        <v>51000</v>
      </c>
      <c r="C50551" s="2">
        <v>33</v>
      </c>
      <c r="D50551" s="2" t="s">
        <v>455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51002</v>
      </c>
      <c r="C50553" s="2">
        <v>33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51003</v>
      </c>
      <c r="C50554" s="2">
        <v>33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51004</v>
      </c>
      <c r="C50555" s="2">
        <v>32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51005</v>
      </c>
      <c r="C50556" s="2">
        <v>29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51007</v>
      </c>
      <c r="C50558" s="2">
        <v>30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51008</v>
      </c>
      <c r="C50559" s="2">
        <v>30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51009</v>
      </c>
      <c r="C50560" s="2">
        <v>29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51011</v>
      </c>
      <c r="C50562" s="2">
        <v>20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51012</v>
      </c>
      <c r="C50563" s="2">
        <v>22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51014</v>
      </c>
      <c r="C50565" s="2">
        <v>24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51015</v>
      </c>
      <c r="C50566" s="2">
        <v>24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51016</v>
      </c>
      <c r="C50567" s="2">
        <v>23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51018</v>
      </c>
      <c r="C50569" s="2">
        <v>24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51019</v>
      </c>
      <c r="C50570" s="2">
        <v>23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51021</v>
      </c>
      <c r="C50572" s="2">
        <v>23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51022</v>
      </c>
      <c r="C50573" s="2">
        <v>23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51023</v>
      </c>
      <c r="C50574" s="2">
        <v>23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51024</v>
      </c>
      <c r="C50575" s="2">
        <v>22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51025</v>
      </c>
      <c r="C50576" s="2">
        <v>22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51026</v>
      </c>
      <c r="C50577" s="2">
        <v>29</v>
      </c>
      <c r="D50577" s="2" t="s">
        <v>455</v>
      </c>
      <c r="E50577" s="2"/>
      <c r="F50577" s="2"/>
      <c r="G50577" s="2"/>
      <c r="H50577" s="2"/>
    </row>
    <row r="50578" spans="2:8">
      <c r="B50578" s="2" t="s">
        <v>51027</v>
      </c>
      <c r="C50578" s="2">
        <v>29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51029</v>
      </c>
      <c r="C50580" s="2">
        <v>25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51033</v>
      </c>
      <c r="C50584" s="2">
        <v>28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51034</v>
      </c>
      <c r="C50585" s="2">
        <v>27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51035</v>
      </c>
      <c r="C50586" s="2">
        <v>26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51037</v>
      </c>
      <c r="C50588" s="2">
        <v>25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51038</v>
      </c>
      <c r="C50589" s="2">
        <v>33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51039</v>
      </c>
      <c r="C50590" s="2">
        <v>35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51040</v>
      </c>
      <c r="C50591" s="2">
        <v>36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51041</v>
      </c>
      <c r="C50592" s="2">
        <v>35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51042</v>
      </c>
      <c r="C50593" s="2">
        <v>32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51044</v>
      </c>
      <c r="C50595" s="2">
        <v>29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51047</v>
      </c>
      <c r="C50598" s="2">
        <v>29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51049</v>
      </c>
      <c r="C50600" s="2">
        <v>24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51051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14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15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12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30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51069</v>
      </c>
      <c r="C50620" s="2">
        <v>32</v>
      </c>
      <c r="D50620" s="2" t="s">
        <v>455</v>
      </c>
      <c r="E50620" s="2"/>
      <c r="F50620" s="2"/>
      <c r="G50620" s="2"/>
      <c r="H50620" s="2"/>
    </row>
    <row r="50621" spans="2:8">
      <c r="B50621" s="2" t="s">
        <v>51070</v>
      </c>
      <c r="C50621" s="2">
        <v>32</v>
      </c>
      <c r="D50621" s="2" t="s">
        <v>455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455</v>
      </c>
      <c r="E50622" s="2"/>
      <c r="F50622" s="2"/>
      <c r="G50622" s="2"/>
      <c r="H50622" s="2"/>
    </row>
    <row r="50623" spans="2:8">
      <c r="B50623" s="2" t="s">
        <v>51072</v>
      </c>
      <c r="C50623" s="2">
        <v>31</v>
      </c>
      <c r="D50623" s="2" t="s">
        <v>455</v>
      </c>
      <c r="E50623" s="2"/>
      <c r="F50623" s="2"/>
      <c r="G50623" s="2"/>
      <c r="H50623" s="2"/>
    </row>
    <row r="50624" spans="2:8">
      <c r="B50624" s="2" t="s">
        <v>51073</v>
      </c>
      <c r="C50624" s="2">
        <v>23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455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51076</v>
      </c>
      <c r="C50627" s="2">
        <v>21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51077</v>
      </c>
      <c r="C50628" s="2">
        <v>21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51078</v>
      </c>
      <c r="C50629" s="2">
        <v>20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51079</v>
      </c>
      <c r="C50630" s="2">
        <v>20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51080</v>
      </c>
      <c r="C50631" s="2">
        <v>15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51081</v>
      </c>
      <c r="C50632" s="2">
        <v>30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51083</v>
      </c>
      <c r="C50634" s="2">
        <v>32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51086</v>
      </c>
      <c r="C50637" s="2">
        <v>27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51088</v>
      </c>
      <c r="C50639" s="2">
        <v>32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51089</v>
      </c>
      <c r="C50640" s="2">
        <v>30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51090</v>
      </c>
      <c r="C50641" s="2">
        <v>30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51092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19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18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16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15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17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7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51119</v>
      </c>
      <c r="C50670" s="2">
        <v>10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51120</v>
      </c>
      <c r="C50671" s="2">
        <v>17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51121</v>
      </c>
      <c r="C50672" s="2">
        <v>16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51122</v>
      </c>
      <c r="C50673" s="2">
        <v>10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51123</v>
      </c>
      <c r="C50674" s="2">
        <v>11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51124</v>
      </c>
      <c r="C50675" s="2">
        <v>11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51125</v>
      </c>
      <c r="C50676" s="2">
        <v>10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51126</v>
      </c>
      <c r="C50677" s="2">
        <v>9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51127</v>
      </c>
      <c r="C50678" s="2">
        <v>8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51128</v>
      </c>
      <c r="C50679" s="2">
        <v>22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51129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10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19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22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51154</v>
      </c>
      <c r="C50705" s="2">
        <v>17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51155</v>
      </c>
      <c r="C50706" s="2">
        <v>13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51156</v>
      </c>
      <c r="C50707" s="2">
        <v>21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51158</v>
      </c>
      <c r="C50709" s="2">
        <v>21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51159</v>
      </c>
      <c r="C50710" s="2">
        <v>20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51160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29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51181</v>
      </c>
      <c r="C50732" s="2">
        <v>30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39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41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40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51204</v>
      </c>
      <c r="C50755" s="2">
        <v>27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51206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23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51210</v>
      </c>
      <c r="C50761" s="2">
        <v>23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51211</v>
      </c>
      <c r="C50762" s="2">
        <v>25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51213</v>
      </c>
      <c r="C50764" s="2">
        <v>31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51217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15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51224</v>
      </c>
      <c r="C50775" s="2">
        <v>19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51225</v>
      </c>
      <c r="C50776" s="2">
        <v>23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51227</v>
      </c>
      <c r="C50778" s="2">
        <v>25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51229</v>
      </c>
      <c r="C50780" s="2">
        <v>20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51230</v>
      </c>
      <c r="C50781" s="2">
        <v>21</v>
      </c>
      <c r="D50781" s="2" t="s">
        <v>455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455</v>
      </c>
      <c r="E50782" s="2"/>
      <c r="F50782" s="2"/>
      <c r="G50782" s="2"/>
      <c r="H50782" s="2"/>
    </row>
    <row r="50783" spans="2:8">
      <c r="B50783" s="2" t="s">
        <v>51232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8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51240</v>
      </c>
      <c r="C50791" s="2">
        <v>14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51241</v>
      </c>
      <c r="C50792" s="2">
        <v>14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51242</v>
      </c>
      <c r="C50793" s="2">
        <v>14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51243</v>
      </c>
      <c r="C50794" s="2">
        <v>20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51244</v>
      </c>
      <c r="C50795" s="2">
        <v>20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51246</v>
      </c>
      <c r="C50797" s="2">
        <v>21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51247</v>
      </c>
      <c r="C50798" s="2">
        <v>20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51248</v>
      </c>
      <c r="C50799" s="2">
        <v>19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51249</v>
      </c>
      <c r="C50800" s="2">
        <v>15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51250</v>
      </c>
      <c r="C50801" s="2">
        <v>11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51251</v>
      </c>
      <c r="C50802" s="2">
        <v>11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51252</v>
      </c>
      <c r="C50803" s="2">
        <v>13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51253</v>
      </c>
      <c r="C50804" s="2">
        <v>16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51254</v>
      </c>
      <c r="C50805" s="2">
        <v>17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51255</v>
      </c>
      <c r="C50806" s="2">
        <v>25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51256</v>
      </c>
      <c r="C50807" s="2">
        <v>26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51257</v>
      </c>
      <c r="C50808" s="2">
        <v>26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51258</v>
      </c>
      <c r="C50809" s="2">
        <v>26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51260</v>
      </c>
      <c r="C50811" s="2">
        <v>22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51261</v>
      </c>
      <c r="C50812" s="2">
        <v>24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51262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18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18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51266</v>
      </c>
      <c r="C50817" s="2">
        <v>32</v>
      </c>
      <c r="D50817" s="2" t="s">
        <v>455</v>
      </c>
      <c r="E50817" s="2"/>
      <c r="F50817" s="2"/>
      <c r="G50817" s="2"/>
      <c r="H50817" s="2"/>
    </row>
    <row r="50818" spans="2:8">
      <c r="B50818" s="2" t="s">
        <v>51267</v>
      </c>
      <c r="C50818" s="2">
        <v>30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51268</v>
      </c>
      <c r="C50819" s="2">
        <v>23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51269</v>
      </c>
      <c r="C50820" s="2">
        <v>15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51270</v>
      </c>
      <c r="C50821" s="2">
        <v>19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51271</v>
      </c>
      <c r="C50822" s="2">
        <v>22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51272</v>
      </c>
      <c r="C50823" s="2">
        <v>33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51273</v>
      </c>
      <c r="C50824" s="2">
        <v>34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51274</v>
      </c>
      <c r="C50825" s="2">
        <v>28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51275</v>
      </c>
      <c r="C50826" s="2">
        <v>23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51277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19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18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51284</v>
      </c>
      <c r="C50835" s="2">
        <v>19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51285</v>
      </c>
      <c r="C50836" s="2">
        <v>22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51286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16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51288</v>
      </c>
      <c r="C50839" s="2">
        <v>21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51289</v>
      </c>
      <c r="C50840" s="2">
        <v>23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51290</v>
      </c>
      <c r="C50841" s="2">
        <v>25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51291</v>
      </c>
      <c r="C50842" s="2">
        <v>25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51293</v>
      </c>
      <c r="C50844" s="2">
        <v>30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51295</v>
      </c>
      <c r="C50846" s="2">
        <v>29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51296</v>
      </c>
      <c r="C50847" s="2">
        <v>26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51297</v>
      </c>
      <c r="C50848" s="2">
        <v>27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51299</v>
      </c>
      <c r="C50850" s="2">
        <v>29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51300</v>
      </c>
      <c r="C50851" s="2">
        <v>29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455</v>
      </c>
      <c r="E50853" s="2"/>
      <c r="F50853" s="2"/>
      <c r="G50853" s="2"/>
      <c r="H50853" s="2"/>
    </row>
    <row r="50854" spans="2:8">
      <c r="B50854" s="2" t="s">
        <v>51303</v>
      </c>
      <c r="C50854" s="2">
        <v>30</v>
      </c>
      <c r="D50854" s="2" t="s">
        <v>455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455</v>
      </c>
      <c r="E50855" s="2"/>
      <c r="F50855" s="2"/>
      <c r="G50855" s="2"/>
      <c r="H50855" s="2"/>
    </row>
    <row r="50856" spans="2:8">
      <c r="B50856" s="2" t="s">
        <v>51305</v>
      </c>
      <c r="C50856" s="2">
        <v>29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51306</v>
      </c>
      <c r="C50857" s="2">
        <v>30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51307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29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51315</v>
      </c>
      <c r="C50866" s="2">
        <v>31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51316</v>
      </c>
      <c r="C50867" s="2">
        <v>30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51317</v>
      </c>
      <c r="C50868" s="2">
        <v>29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51320</v>
      </c>
      <c r="C50871" s="2">
        <v>34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51321</v>
      </c>
      <c r="C50872" s="2">
        <v>37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455</v>
      </c>
      <c r="E50873" s="2"/>
      <c r="F50873" s="2"/>
      <c r="G50873" s="2"/>
      <c r="H50873" s="2"/>
    </row>
    <row r="50874" spans="2:8">
      <c r="B50874" s="2" t="s">
        <v>51323</v>
      </c>
      <c r="C50874" s="2">
        <v>23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51325</v>
      </c>
      <c r="C50876" s="2">
        <v>19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51326</v>
      </c>
      <c r="C50877" s="2">
        <v>21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51327</v>
      </c>
      <c r="C50878" s="2">
        <v>21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51328</v>
      </c>
      <c r="C50879" s="2">
        <v>21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51329</v>
      </c>
      <c r="C50880" s="2">
        <v>21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51330</v>
      </c>
      <c r="C50881" s="2">
        <v>21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24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51337</v>
      </c>
      <c r="C50888" s="2">
        <v>26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51338</v>
      </c>
      <c r="C50889" s="2">
        <v>26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51341</v>
      </c>
      <c r="C50892" s="2">
        <v>24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51342</v>
      </c>
      <c r="C50893" s="2">
        <v>26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51344</v>
      </c>
      <c r="C50895" s="2">
        <v>26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51345</v>
      </c>
      <c r="C50896" s="2">
        <v>27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51346</v>
      </c>
      <c r="C50897" s="2">
        <v>28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51347</v>
      </c>
      <c r="C50898" s="2">
        <v>24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51350</v>
      </c>
      <c r="C50901" s="2">
        <v>26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51351</v>
      </c>
      <c r="C50902" s="2">
        <v>26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51352</v>
      </c>
      <c r="C50903" s="2">
        <v>26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51353</v>
      </c>
      <c r="C50904" s="2">
        <v>14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51355</v>
      </c>
      <c r="C50906" s="2">
        <v>26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51356</v>
      </c>
      <c r="C50907" s="2">
        <v>27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51357</v>
      </c>
      <c r="C50908" s="2">
        <v>27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51358</v>
      </c>
      <c r="C50909" s="2">
        <v>27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51359</v>
      </c>
      <c r="C50910" s="2">
        <v>21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51360</v>
      </c>
      <c r="C50911" s="2">
        <v>22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51361</v>
      </c>
      <c r="C50912" s="2">
        <v>24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51364</v>
      </c>
      <c r="C50915" s="2">
        <v>21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51365</v>
      </c>
      <c r="C50916" s="2">
        <v>35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51367</v>
      </c>
      <c r="C50918" s="2">
        <v>33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51369</v>
      </c>
      <c r="C50920" s="2">
        <v>35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51370</v>
      </c>
      <c r="C50921" s="2">
        <v>35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51371</v>
      </c>
      <c r="C50922" s="2">
        <v>34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51372</v>
      </c>
      <c r="C50923" s="2">
        <v>33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51373</v>
      </c>
      <c r="C50924" s="2">
        <v>32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51374</v>
      </c>
      <c r="C50925" s="2">
        <v>30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51377</v>
      </c>
      <c r="C50928" s="2">
        <v>29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51379</v>
      </c>
      <c r="C50930" s="2">
        <v>22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51380</v>
      </c>
      <c r="C50931" s="2">
        <v>22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51381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455</v>
      </c>
      <c r="E50938" s="2"/>
      <c r="F50938" s="2"/>
      <c r="G50938" s="2"/>
      <c r="H50938" s="2"/>
    </row>
    <row r="50939" spans="2:8">
      <c r="B50939" s="2" t="s">
        <v>51388</v>
      </c>
      <c r="C50939" s="2">
        <v>30</v>
      </c>
      <c r="D50939" s="2" t="s">
        <v>455</v>
      </c>
      <c r="E50939" s="2"/>
      <c r="F50939" s="2"/>
      <c r="G50939" s="2"/>
      <c r="H50939" s="2"/>
    </row>
    <row r="50940" spans="2:8">
      <c r="B50940" s="2" t="s">
        <v>51389</v>
      </c>
      <c r="C50940" s="2">
        <v>32</v>
      </c>
      <c r="D50940" s="2" t="s">
        <v>455</v>
      </c>
      <c r="E50940" s="2"/>
      <c r="F50940" s="2"/>
      <c r="G50940" s="2"/>
      <c r="H50940" s="2"/>
    </row>
    <row r="50941" spans="2:8">
      <c r="B50941" s="2" t="s">
        <v>51390</v>
      </c>
      <c r="C50941" s="2">
        <v>31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51391</v>
      </c>
      <c r="C50942" s="2">
        <v>29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51392</v>
      </c>
      <c r="C50943" s="2">
        <v>13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51393</v>
      </c>
      <c r="C50944" s="2">
        <v>13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51394</v>
      </c>
      <c r="C50945" s="2">
        <v>13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51395</v>
      </c>
      <c r="C50946" s="2">
        <v>11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51396</v>
      </c>
      <c r="C50947" s="2">
        <v>9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51397</v>
      </c>
      <c r="C50948" s="2">
        <v>10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51398</v>
      </c>
      <c r="C50949" s="2">
        <v>9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51399</v>
      </c>
      <c r="C50950" s="2">
        <v>11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23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51408</v>
      </c>
      <c r="C50959" s="2">
        <v>22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51409</v>
      </c>
      <c r="C50960" s="2">
        <v>23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51411</v>
      </c>
      <c r="C50962" s="2">
        <v>31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51413</v>
      </c>
      <c r="C50964" s="2">
        <v>31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51416</v>
      </c>
      <c r="C50967" s="2">
        <v>16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19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19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18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18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14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21</v>
      </c>
      <c r="D50981" s="2" t="s">
        <v>455</v>
      </c>
      <c r="E50981" s="2"/>
      <c r="F50981" s="2"/>
      <c r="G50981" s="2"/>
      <c r="H50981" s="2"/>
    </row>
    <row r="50982" spans="2:8">
      <c r="B50982" s="2" t="s">
        <v>51431</v>
      </c>
      <c r="C50982" s="2">
        <v>21</v>
      </c>
      <c r="D50982" s="2" t="s">
        <v>455</v>
      </c>
      <c r="E50982" s="2"/>
      <c r="F50982" s="2"/>
      <c r="G50982" s="2"/>
      <c r="H50982" s="2"/>
    </row>
    <row r="50983" spans="2:8">
      <c r="B50983" s="2" t="s">
        <v>51432</v>
      </c>
      <c r="C50983" s="2">
        <v>20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51433</v>
      </c>
      <c r="C50984" s="2">
        <v>21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51434</v>
      </c>
      <c r="C50985" s="2">
        <v>21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51435</v>
      </c>
      <c r="C50986" s="2">
        <v>20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51436</v>
      </c>
      <c r="C50987" s="2">
        <v>19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51438</v>
      </c>
      <c r="C50989" s="2">
        <v>16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51441</v>
      </c>
      <c r="C50992" s="2">
        <v>29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51443</v>
      </c>
      <c r="C50994" s="2">
        <v>30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51444</v>
      </c>
      <c r="C50995" s="2">
        <v>34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51451</v>
      </c>
      <c r="C51002" s="2">
        <v>31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51453</v>
      </c>
      <c r="C51004" s="2">
        <v>30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51454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51463</v>
      </c>
      <c r="C51014" s="2">
        <v>23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51464</v>
      </c>
      <c r="C51015" s="2">
        <v>20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51465</v>
      </c>
      <c r="C51016" s="2">
        <v>16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51466</v>
      </c>
      <c r="C51017" s="2">
        <v>16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51467</v>
      </c>
      <c r="C51018" s="2">
        <v>20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51468</v>
      </c>
      <c r="C51019" s="2">
        <v>21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51469</v>
      </c>
      <c r="C51020" s="2">
        <v>23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51470</v>
      </c>
      <c r="C51021" s="2">
        <v>23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51471</v>
      </c>
      <c r="C51022" s="2">
        <v>23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51472</v>
      </c>
      <c r="C51023" s="2">
        <v>23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51473</v>
      </c>
      <c r="C51024" s="2">
        <v>23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51474</v>
      </c>
      <c r="C51025" s="2">
        <v>23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51475</v>
      </c>
      <c r="C51026" s="2">
        <v>23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51476</v>
      </c>
      <c r="C51027" s="2">
        <v>23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51477</v>
      </c>
      <c r="C51028" s="2">
        <v>26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51481</v>
      </c>
      <c r="C51032" s="2">
        <v>29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51482</v>
      </c>
      <c r="C51033" s="2">
        <v>17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51483</v>
      </c>
      <c r="C51034" s="2">
        <v>17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51484</v>
      </c>
      <c r="C51035" s="2">
        <v>18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51485</v>
      </c>
      <c r="C51036" s="2">
        <v>19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51486</v>
      </c>
      <c r="C51037" s="2">
        <v>20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51487</v>
      </c>
      <c r="C51038" s="2">
        <v>21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51488</v>
      </c>
      <c r="C51039" s="2">
        <v>21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51490</v>
      </c>
      <c r="C51041" s="2">
        <v>20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51491</v>
      </c>
      <c r="C51042" s="2">
        <v>21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51492</v>
      </c>
      <c r="C51043" s="2">
        <v>22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51494</v>
      </c>
      <c r="C51045" s="2">
        <v>24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51496</v>
      </c>
      <c r="C51047" s="2">
        <v>25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51497</v>
      </c>
      <c r="C51048" s="2">
        <v>23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51498</v>
      </c>
      <c r="C51049" s="2">
        <v>22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51499</v>
      </c>
      <c r="C51050" s="2">
        <v>22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51500</v>
      </c>
      <c r="C51051" s="2">
        <v>30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32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32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24</v>
      </c>
      <c r="D51057" s="2" t="s">
        <v>455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51508</v>
      </c>
      <c r="C51059" s="2">
        <v>27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51510</v>
      </c>
      <c r="C51061" s="2">
        <v>23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51511</v>
      </c>
      <c r="C51062" s="2">
        <v>23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51512</v>
      </c>
      <c r="C51063" s="2">
        <v>18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51513</v>
      </c>
      <c r="C51064" s="2">
        <v>29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51514</v>
      </c>
      <c r="C51065" s="2">
        <v>31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51518</v>
      </c>
      <c r="C51069" s="2">
        <v>29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51519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17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51532</v>
      </c>
      <c r="C51083" s="2">
        <v>15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51533</v>
      </c>
      <c r="C51084" s="2">
        <v>15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51534</v>
      </c>
      <c r="C51085" s="2">
        <v>37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455</v>
      </c>
      <c r="E51086" s="2"/>
      <c r="F51086" s="2"/>
      <c r="G51086" s="2"/>
      <c r="H51086" s="2"/>
    </row>
    <row r="51087" spans="2:8">
      <c r="B51087" s="2" t="s">
        <v>51536</v>
      </c>
      <c r="C51087" s="2">
        <v>40</v>
      </c>
      <c r="D51087" s="2" t="s">
        <v>455</v>
      </c>
      <c r="E51087" s="2"/>
      <c r="F51087" s="2"/>
      <c r="G51087" s="2"/>
      <c r="H51087" s="2"/>
    </row>
    <row r="51088" spans="2:8">
      <c r="B51088" s="2" t="s">
        <v>51537</v>
      </c>
      <c r="C51088" s="2">
        <v>42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51538</v>
      </c>
      <c r="C51089" s="2">
        <v>41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51539</v>
      </c>
      <c r="C51090" s="2">
        <v>39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51540</v>
      </c>
      <c r="C51091" s="2">
        <v>26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51542</v>
      </c>
      <c r="C51093" s="2">
        <v>19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51543</v>
      </c>
      <c r="C51094" s="2">
        <v>18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51544</v>
      </c>
      <c r="C51095" s="2">
        <v>17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51545</v>
      </c>
      <c r="C51096" s="2">
        <v>15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51546</v>
      </c>
      <c r="C51097" s="2">
        <v>11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51547</v>
      </c>
      <c r="C51098" s="2">
        <v>9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51548</v>
      </c>
      <c r="C51099" s="2">
        <v>8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51549</v>
      </c>
      <c r="C51100" s="2">
        <v>7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51550</v>
      </c>
      <c r="C51101" s="2">
        <v>8</v>
      </c>
      <c r="D51101" s="2" t="s">
        <v>455</v>
      </c>
      <c r="E51101" s="2"/>
      <c r="F51101" s="2"/>
      <c r="G51101" s="2"/>
      <c r="H51101" s="2"/>
    </row>
    <row r="51102" spans="2:8">
      <c r="B51102" s="2" t="s">
        <v>51551</v>
      </c>
      <c r="C51102" s="2">
        <v>11</v>
      </c>
      <c r="D51102" s="2" t="s">
        <v>455</v>
      </c>
      <c r="E51102" s="2"/>
      <c r="F51102" s="2"/>
      <c r="G51102" s="2"/>
      <c r="H51102" s="2"/>
    </row>
    <row r="51103" spans="2:8">
      <c r="B51103" s="2" t="s">
        <v>51552</v>
      </c>
      <c r="C51103" s="2">
        <v>25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51553</v>
      </c>
      <c r="C51104" s="2">
        <v>25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51554</v>
      </c>
      <c r="C51105" s="2">
        <v>24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51555</v>
      </c>
      <c r="C51106" s="2">
        <v>23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455</v>
      </c>
      <c r="E51107" s="2"/>
      <c r="F51107" s="2"/>
      <c r="G51107" s="2"/>
      <c r="H51107" s="2"/>
    </row>
    <row r="51108" spans="2:8">
      <c r="B51108" s="2" t="s">
        <v>51557</v>
      </c>
      <c r="C51108" s="2">
        <v>19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51558</v>
      </c>
      <c r="C51109" s="2">
        <v>16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51559</v>
      </c>
      <c r="C51110" s="2">
        <v>28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51560</v>
      </c>
      <c r="C51111" s="2">
        <v>11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51561</v>
      </c>
      <c r="C51112" s="2">
        <v>12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51562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51568</v>
      </c>
      <c r="C51119" s="2">
        <v>31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51569</v>
      </c>
      <c r="C51120" s="2">
        <v>31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51571</v>
      </c>
      <c r="C51122" s="2">
        <v>28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51572</v>
      </c>
      <c r="C51123" s="2">
        <v>28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51573</v>
      </c>
      <c r="C51124" s="2">
        <v>27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51574</v>
      </c>
      <c r="C51125" s="2">
        <v>28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51575</v>
      </c>
      <c r="C51126" s="2">
        <v>29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51576</v>
      </c>
      <c r="C51127" s="2">
        <v>29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51577</v>
      </c>
      <c r="C51128" s="2">
        <v>27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51578</v>
      </c>
      <c r="C51129" s="2">
        <v>25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51581</v>
      </c>
      <c r="C51132" s="2">
        <v>26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51582</v>
      </c>
      <c r="C51133" s="2">
        <v>24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51583</v>
      </c>
      <c r="C51134" s="2">
        <v>21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51584</v>
      </c>
      <c r="C51135" s="2">
        <v>26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51585</v>
      </c>
      <c r="C51136" s="2">
        <v>24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51586</v>
      </c>
      <c r="C51137" s="2">
        <v>18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51587</v>
      </c>
      <c r="C51138" s="2">
        <v>16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16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15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15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15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16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17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19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14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51597</v>
      </c>
      <c r="C51148" s="2">
        <v>16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51598</v>
      </c>
      <c r="C51149" s="2">
        <v>16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51599</v>
      </c>
      <c r="C51150" s="2">
        <v>16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51600</v>
      </c>
      <c r="C51151" s="2">
        <v>17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51601</v>
      </c>
      <c r="C51152" s="2">
        <v>13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51602</v>
      </c>
      <c r="C51153" s="2">
        <v>8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51603</v>
      </c>
      <c r="C51154" s="2">
        <v>10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18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12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51609</v>
      </c>
      <c r="C51160" s="2">
        <v>14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51610</v>
      </c>
      <c r="C51161" s="2">
        <v>13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51611</v>
      </c>
      <c r="C51162" s="2">
        <v>12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51612</v>
      </c>
      <c r="C51163" s="2">
        <v>9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51613</v>
      </c>
      <c r="C51164" s="2">
        <v>18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51614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37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51618</v>
      </c>
      <c r="C51169" s="2">
        <v>38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51619</v>
      </c>
      <c r="C51170" s="2">
        <v>39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51620</v>
      </c>
      <c r="C51171" s="2">
        <v>37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51621</v>
      </c>
      <c r="C51172" s="2">
        <v>26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51622</v>
      </c>
      <c r="C51173" s="2">
        <v>18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51623</v>
      </c>
      <c r="C51174" s="2">
        <v>13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51626</v>
      </c>
      <c r="C51177" s="2">
        <v>26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51627</v>
      </c>
      <c r="C51178" s="2">
        <v>21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22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51631</v>
      </c>
      <c r="C51182" s="2">
        <v>23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51632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18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18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21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51645</v>
      </c>
      <c r="C51196" s="2">
        <v>19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51646</v>
      </c>
      <c r="C51197" s="2">
        <v>14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51647</v>
      </c>
      <c r="C51198" s="2">
        <v>8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51648</v>
      </c>
      <c r="C51199" s="2">
        <v>34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11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51655</v>
      </c>
      <c r="C51206" s="2">
        <v>20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51656</v>
      </c>
      <c r="C51207" s="2">
        <v>24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51658</v>
      </c>
      <c r="C51209" s="2">
        <v>26</v>
      </c>
      <c r="D51209" s="2" t="s">
        <v>455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51662</v>
      </c>
      <c r="C51213" s="2">
        <v>31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51664</v>
      </c>
      <c r="C51215" s="2">
        <v>32</v>
      </c>
      <c r="D51215" s="2" t="s">
        <v>455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455</v>
      </c>
      <c r="E51216" s="2"/>
      <c r="F51216" s="2"/>
      <c r="G51216" s="2"/>
      <c r="H51216" s="2"/>
    </row>
    <row r="51217" spans="2:8">
      <c r="B51217" s="2" t="s">
        <v>51666</v>
      </c>
      <c r="C51217" s="2">
        <v>32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51667</v>
      </c>
      <c r="C51218" s="2">
        <v>33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51668</v>
      </c>
      <c r="C51219" s="2">
        <v>34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36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36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28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51674</v>
      </c>
      <c r="C51225" s="2">
        <v>31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51678</v>
      </c>
      <c r="C51229" s="2">
        <v>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22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51688</v>
      </c>
      <c r="C51239" s="2">
        <v>18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51689</v>
      </c>
      <c r="C51240" s="2">
        <v>11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51691</v>
      </c>
      <c r="C51242" s="2">
        <v>33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51692</v>
      </c>
      <c r="C51243" s="2">
        <v>33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51693</v>
      </c>
      <c r="C51244" s="2">
        <v>33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51694</v>
      </c>
      <c r="C51245" s="2">
        <v>30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51695</v>
      </c>
      <c r="C51246" s="2">
        <v>18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15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16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11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13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15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14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14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14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13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13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12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12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12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13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14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51734</v>
      </c>
      <c r="C51285" s="2">
        <v>32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51739</v>
      </c>
      <c r="C51290" s="2">
        <v>22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51740</v>
      </c>
      <c r="C51291" s="2">
        <v>19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51741</v>
      </c>
      <c r="C51292" s="2">
        <v>14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51742</v>
      </c>
      <c r="C51293" s="2">
        <v>11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51743</v>
      </c>
      <c r="C51294" s="2">
        <v>8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51744</v>
      </c>
      <c r="C51295" s="2">
        <v>34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19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51751</v>
      </c>
      <c r="C51302" s="2">
        <v>19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51752</v>
      </c>
      <c r="C51303" s="2">
        <v>19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51753</v>
      </c>
      <c r="C51304" s="2">
        <v>20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51754</v>
      </c>
      <c r="C51305" s="2">
        <v>19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51755</v>
      </c>
      <c r="C51306" s="2">
        <v>19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51756</v>
      </c>
      <c r="C51307" s="2">
        <v>18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51757</v>
      </c>
      <c r="C51308" s="2">
        <v>9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51758</v>
      </c>
      <c r="C51309" s="2">
        <v>12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51759</v>
      </c>
      <c r="C51310" s="2">
        <v>14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51760</v>
      </c>
      <c r="C51311" s="2">
        <v>16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51761</v>
      </c>
      <c r="C51312" s="2">
        <v>18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51762</v>
      </c>
      <c r="C51313" s="2">
        <v>19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51763</v>
      </c>
      <c r="C51314" s="2">
        <v>22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28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51772</v>
      </c>
      <c r="C51323" s="2">
        <v>31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51773</v>
      </c>
      <c r="C51324" s="2">
        <v>31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51774</v>
      </c>
      <c r="C51325" s="2">
        <v>32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51775</v>
      </c>
      <c r="C51326" s="2">
        <v>29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51777</v>
      </c>
      <c r="C51328" s="2">
        <v>42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51778</v>
      </c>
      <c r="C51329" s="2">
        <v>49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51779</v>
      </c>
      <c r="C51330" s="2">
        <v>50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51780</v>
      </c>
      <c r="C51331" s="2">
        <v>27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51783</v>
      </c>
      <c r="C51334" s="2">
        <v>28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51784</v>
      </c>
      <c r="C51335" s="2">
        <v>28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51785</v>
      </c>
      <c r="C51336" s="2">
        <v>26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51786</v>
      </c>
      <c r="C51337" s="2">
        <v>25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51787</v>
      </c>
      <c r="C51338" s="2">
        <v>28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51791</v>
      </c>
      <c r="C51342" s="2">
        <v>30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51793</v>
      </c>
      <c r="C51344" s="2">
        <v>30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51794</v>
      </c>
      <c r="C51345" s="2">
        <v>31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51796</v>
      </c>
      <c r="C51347" s="2">
        <v>28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51797</v>
      </c>
      <c r="C51348" s="2">
        <v>21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51798</v>
      </c>
      <c r="C51349" s="2">
        <v>19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51799</v>
      </c>
      <c r="C51350" s="2">
        <v>28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17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51808</v>
      </c>
      <c r="C51359" s="2">
        <v>18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51809</v>
      </c>
      <c r="C51360" s="2">
        <v>18</v>
      </c>
      <c r="D51360" s="2" t="s">
        <v>455</v>
      </c>
      <c r="E51360" s="2"/>
      <c r="F51360" s="2"/>
      <c r="G51360" s="2"/>
      <c r="H51360" s="2"/>
    </row>
    <row r="51361" spans="2:8">
      <c r="B51361" s="2" t="s">
        <v>51810</v>
      </c>
      <c r="C51361" s="2">
        <v>18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51811</v>
      </c>
      <c r="C51362" s="2">
        <v>18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51812</v>
      </c>
      <c r="C51363" s="2">
        <v>17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51813</v>
      </c>
      <c r="C51364" s="2">
        <v>16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51814</v>
      </c>
      <c r="C51365" s="2">
        <v>16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51815</v>
      </c>
      <c r="C51366" s="2">
        <v>15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51816</v>
      </c>
      <c r="C51367" s="2">
        <v>15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51817</v>
      </c>
      <c r="C51368" s="2">
        <v>15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51818</v>
      </c>
      <c r="C51369" s="2">
        <v>15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51819</v>
      </c>
      <c r="C51370" s="2">
        <v>15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51820</v>
      </c>
      <c r="C51371" s="2">
        <v>17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51821</v>
      </c>
      <c r="C51372" s="2">
        <v>16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51824</v>
      </c>
      <c r="C51375" s="2">
        <v>33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51827</v>
      </c>
      <c r="C51378" s="2">
        <v>32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51828</v>
      </c>
      <c r="C51379" s="2">
        <v>33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51829</v>
      </c>
      <c r="C51380" s="2">
        <v>35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51830</v>
      </c>
      <c r="C51381" s="2">
        <v>35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51831</v>
      </c>
      <c r="C51382" s="2">
        <v>35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51834</v>
      </c>
      <c r="C51385" s="2">
        <v>21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51835</v>
      </c>
      <c r="C51386" s="2">
        <v>21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51836</v>
      </c>
      <c r="C51387" s="2">
        <v>21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51837</v>
      </c>
      <c r="C51388" s="2">
        <v>21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51838</v>
      </c>
      <c r="C51389" s="2">
        <v>18</v>
      </c>
      <c r="D51389" s="2" t="s">
        <v>455</v>
      </c>
      <c r="E51389" s="2"/>
      <c r="F51389" s="2"/>
      <c r="G51389" s="2"/>
      <c r="H51389" s="2"/>
    </row>
    <row r="51390" spans="2:8">
      <c r="B51390" s="2" t="s">
        <v>51839</v>
      </c>
      <c r="C51390" s="2">
        <v>12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51840</v>
      </c>
      <c r="C51391" s="2">
        <v>6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12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14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15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15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14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13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12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12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12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11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18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51859</v>
      </c>
      <c r="C51410" s="2">
        <v>34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51860</v>
      </c>
      <c r="C51411" s="2">
        <v>39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51861</v>
      </c>
      <c r="C51412" s="2">
        <v>48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51862</v>
      </c>
      <c r="C51413" s="2">
        <v>50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51863</v>
      </c>
      <c r="C51414" s="2">
        <v>40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38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37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35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51870</v>
      </c>
      <c r="C51421" s="2">
        <v>28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51871</v>
      </c>
      <c r="C51422" s="2">
        <v>29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51872</v>
      </c>
      <c r="C51423" s="2">
        <v>27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51875</v>
      </c>
      <c r="C51426" s="2">
        <v>31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51876</v>
      </c>
      <c r="C51427" s="2">
        <v>27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51879</v>
      </c>
      <c r="C51430" s="2">
        <v>19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51880</v>
      </c>
      <c r="C51431" s="2">
        <v>14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51881</v>
      </c>
      <c r="C51432" s="2">
        <v>16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51882</v>
      </c>
      <c r="C51433" s="2">
        <v>20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51883</v>
      </c>
      <c r="C51434" s="2">
        <v>33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51884</v>
      </c>
      <c r="C51435" s="2">
        <v>33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51886</v>
      </c>
      <c r="C51437" s="2">
        <v>32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51889</v>
      </c>
      <c r="C51440" s="2">
        <v>38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51890</v>
      </c>
      <c r="C51441" s="2">
        <v>40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51891</v>
      </c>
      <c r="C51442" s="2">
        <v>42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51892</v>
      </c>
      <c r="C51443" s="2">
        <v>41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51893</v>
      </c>
      <c r="C51444" s="2">
        <v>39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51894</v>
      </c>
      <c r="C51445" s="2">
        <v>23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51895</v>
      </c>
      <c r="C51446" s="2">
        <v>22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51897</v>
      </c>
      <c r="C51448" s="2">
        <v>24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51898</v>
      </c>
      <c r="C51449" s="2">
        <v>25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51902</v>
      </c>
      <c r="C51453" s="2">
        <v>22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51904</v>
      </c>
      <c r="C51455" s="2">
        <v>24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51906</v>
      </c>
      <c r="C51457" s="2">
        <v>22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51908</v>
      </c>
      <c r="C51459" s="2">
        <v>33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51909</v>
      </c>
      <c r="C51460" s="2">
        <v>35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51910</v>
      </c>
      <c r="C51461" s="2">
        <v>33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51911</v>
      </c>
      <c r="C51462" s="2">
        <v>33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51912</v>
      </c>
      <c r="C51463" s="2">
        <v>32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51913</v>
      </c>
      <c r="C51464" s="2">
        <v>37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51914</v>
      </c>
      <c r="C51465" s="2">
        <v>40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51915</v>
      </c>
      <c r="C51466" s="2">
        <v>38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51916</v>
      </c>
      <c r="C51467" s="2">
        <v>32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18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51920</v>
      </c>
      <c r="C51471" s="2">
        <v>17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51921</v>
      </c>
      <c r="C51472" s="2">
        <v>17</v>
      </c>
      <c r="D51472" s="2" t="s">
        <v>455</v>
      </c>
      <c r="E51472" s="2"/>
      <c r="F51472" s="2"/>
      <c r="G51472" s="2"/>
      <c r="H51472" s="2"/>
    </row>
    <row r="51473" spans="2:8">
      <c r="B51473" s="2" t="s">
        <v>51922</v>
      </c>
      <c r="C51473" s="2">
        <v>18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51923</v>
      </c>
      <c r="C51474" s="2">
        <v>18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51924</v>
      </c>
      <c r="C51475" s="2">
        <v>18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51925</v>
      </c>
      <c r="C51476" s="2">
        <v>18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51926</v>
      </c>
      <c r="C51477" s="2">
        <v>17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51927</v>
      </c>
      <c r="C51478" s="2">
        <v>16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51928</v>
      </c>
      <c r="C51479" s="2">
        <v>17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51929</v>
      </c>
      <c r="C51480" s="2">
        <v>17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51930</v>
      </c>
      <c r="C51481" s="2">
        <v>16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51931</v>
      </c>
      <c r="C51482" s="2">
        <v>18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51932</v>
      </c>
      <c r="C51483" s="2">
        <v>16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51933</v>
      </c>
      <c r="C51484" s="2">
        <v>24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15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51949</v>
      </c>
      <c r="C51500" s="2">
        <v>15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51950</v>
      </c>
      <c r="C51501" s="2">
        <v>32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51952</v>
      </c>
      <c r="C51503" s="2">
        <v>13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51953</v>
      </c>
      <c r="C51504" s="2">
        <v>13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51954</v>
      </c>
      <c r="C51505" s="2">
        <v>36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36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51960</v>
      </c>
      <c r="C51511" s="2">
        <v>35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51961</v>
      </c>
      <c r="C51512" s="2">
        <v>35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51962</v>
      </c>
      <c r="C51513" s="2">
        <v>32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51964</v>
      </c>
      <c r="C51515" s="2">
        <v>36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51965</v>
      </c>
      <c r="C51516" s="2">
        <v>36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51966</v>
      </c>
      <c r="C51517" s="2">
        <v>32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51969</v>
      </c>
      <c r="C51520" s="2">
        <v>33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51970</v>
      </c>
      <c r="C51521" s="2">
        <v>34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51971</v>
      </c>
      <c r="C51522" s="2">
        <v>33</v>
      </c>
      <c r="D51522" s="2" t="s">
        <v>455</v>
      </c>
      <c r="E51522" s="2"/>
      <c r="F51522" s="2"/>
      <c r="G51522" s="2"/>
      <c r="H51522" s="2"/>
    </row>
    <row r="51523" spans="2:8">
      <c r="B51523" s="2" t="s">
        <v>51972</v>
      </c>
      <c r="C51523" s="2">
        <v>32</v>
      </c>
      <c r="D51523" s="2" t="s">
        <v>455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22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51985</v>
      </c>
      <c r="C51536" s="2">
        <v>31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51986</v>
      </c>
      <c r="C51537" s="2">
        <v>32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51987</v>
      </c>
      <c r="C51538" s="2">
        <v>30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51988</v>
      </c>
      <c r="C51539" s="2">
        <v>25</v>
      </c>
      <c r="D51539" s="2" t="s">
        <v>455</v>
      </c>
      <c r="E51539" s="2"/>
      <c r="F51539" s="2"/>
      <c r="G51539" s="2"/>
      <c r="H51539" s="2"/>
    </row>
    <row r="51540" spans="2:8">
      <c r="B51540" s="2" t="s">
        <v>51989</v>
      </c>
      <c r="C51540" s="2">
        <v>26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51991</v>
      </c>
      <c r="C51542" s="2">
        <v>25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51992</v>
      </c>
      <c r="C51543" s="2">
        <v>23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51993</v>
      </c>
      <c r="C51544" s="2">
        <v>20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51994</v>
      </c>
      <c r="C51545" s="2">
        <v>20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51995</v>
      </c>
      <c r="C51546" s="2">
        <v>22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23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52004</v>
      </c>
      <c r="C51555" s="2">
        <v>26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52005</v>
      </c>
      <c r="C51556" s="2">
        <v>24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52006</v>
      </c>
      <c r="C51557" s="2">
        <v>23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52007</v>
      </c>
      <c r="C51558" s="2">
        <v>23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52008</v>
      </c>
      <c r="C51559" s="2">
        <v>35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52009</v>
      </c>
      <c r="C51560" s="2">
        <v>37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52013</v>
      </c>
      <c r="C51564" s="2">
        <v>33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52014</v>
      </c>
      <c r="C51565" s="2">
        <v>34</v>
      </c>
      <c r="D51565" s="2" t="s">
        <v>455</v>
      </c>
      <c r="E51565" s="2"/>
      <c r="F51565" s="2"/>
      <c r="G51565" s="2"/>
      <c r="H51565" s="2"/>
    </row>
    <row r="51566" spans="2:8">
      <c r="B51566" s="2" t="s">
        <v>52015</v>
      </c>
      <c r="C51566" s="2">
        <v>34</v>
      </c>
      <c r="D51566" s="2" t="s">
        <v>455</v>
      </c>
      <c r="E51566" s="2"/>
      <c r="F51566" s="2"/>
      <c r="G51566" s="2"/>
      <c r="H51566" s="2"/>
    </row>
    <row r="51567" spans="2:8">
      <c r="B51567" s="2" t="s">
        <v>52016</v>
      </c>
      <c r="C51567" s="2">
        <v>33</v>
      </c>
      <c r="D51567" s="2" t="s">
        <v>455</v>
      </c>
      <c r="E51567" s="2"/>
      <c r="F51567" s="2"/>
      <c r="G51567" s="2"/>
      <c r="H51567" s="2"/>
    </row>
    <row r="51568" spans="2:8">
      <c r="B51568" s="2" t="s">
        <v>52017</v>
      </c>
      <c r="C51568" s="2">
        <v>30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52018</v>
      </c>
      <c r="C51569" s="2">
        <v>23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52019</v>
      </c>
      <c r="C51570" s="2">
        <v>25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52021</v>
      </c>
      <c r="C51572" s="2">
        <v>28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52022</v>
      </c>
      <c r="C51573" s="2">
        <v>28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52023</v>
      </c>
      <c r="C51574" s="2">
        <v>26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52024</v>
      </c>
      <c r="C51575" s="2">
        <v>25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52025</v>
      </c>
      <c r="C51576" s="2">
        <v>11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27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52054</v>
      </c>
      <c r="C51605" s="2">
        <v>27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52062</v>
      </c>
      <c r="C51613" s="2">
        <v>39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52063</v>
      </c>
      <c r="C51614" s="2">
        <v>40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52064</v>
      </c>
      <c r="C51615" s="2">
        <v>40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52065</v>
      </c>
      <c r="C51616" s="2">
        <v>38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52066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17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16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16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17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28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52086</v>
      </c>
      <c r="C51637" s="2">
        <v>30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52087</v>
      </c>
      <c r="C51638" s="2">
        <v>28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52089</v>
      </c>
      <c r="C51640" s="2">
        <v>29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52090</v>
      </c>
      <c r="C51641" s="2">
        <v>11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52091</v>
      </c>
      <c r="C51642" s="2">
        <v>11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52092</v>
      </c>
      <c r="C51643" s="2">
        <v>11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52093</v>
      </c>
      <c r="C51644" s="2">
        <v>12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52094</v>
      </c>
      <c r="C51645" s="2">
        <v>14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52095</v>
      </c>
      <c r="C51646" s="2">
        <v>20</v>
      </c>
      <c r="D51646" s="2" t="s">
        <v>455</v>
      </c>
      <c r="E51646" s="2"/>
      <c r="F51646" s="2"/>
      <c r="G51646" s="2"/>
      <c r="H51646" s="2"/>
    </row>
    <row r="51647" spans="2:8">
      <c r="B51647" s="2" t="s">
        <v>52096</v>
      </c>
      <c r="C51647" s="2">
        <v>19</v>
      </c>
      <c r="D51647" s="2" t="s">
        <v>455</v>
      </c>
      <c r="E51647" s="2"/>
      <c r="F51647" s="2"/>
      <c r="G51647" s="2"/>
      <c r="H51647" s="2"/>
    </row>
    <row r="51648" spans="2:8">
      <c r="B51648" s="2" t="s">
        <v>52097</v>
      </c>
      <c r="C51648" s="2">
        <v>14</v>
      </c>
      <c r="D51648" s="2" t="s">
        <v>455</v>
      </c>
      <c r="E51648" s="2"/>
      <c r="F51648" s="2"/>
      <c r="G51648" s="2"/>
      <c r="H51648" s="2"/>
    </row>
    <row r="51649" spans="2:8">
      <c r="B51649" s="2" t="s">
        <v>52098</v>
      </c>
      <c r="C51649" s="2">
        <v>8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52099</v>
      </c>
      <c r="C51650" s="2">
        <v>10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52100</v>
      </c>
      <c r="C51651" s="2">
        <v>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52102</v>
      </c>
      <c r="C51653" s="2">
        <v>33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52105</v>
      </c>
      <c r="C51656" s="2">
        <v>34</v>
      </c>
      <c r="D51656" s="2" t="s">
        <v>455</v>
      </c>
      <c r="E51656" s="2"/>
      <c r="F51656" s="2"/>
      <c r="G51656" s="2"/>
      <c r="H51656" s="2"/>
    </row>
    <row r="51657" spans="2:8">
      <c r="B51657" s="2" t="s">
        <v>52106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30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19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19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52132</v>
      </c>
      <c r="C51683" s="2">
        <v>24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52135</v>
      </c>
      <c r="C51686" s="2">
        <v>25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52136</v>
      </c>
      <c r="C51687" s="2">
        <v>22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52137</v>
      </c>
      <c r="C51688" s="2">
        <v>23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52145</v>
      </c>
      <c r="C51696" s="2">
        <v>35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52146</v>
      </c>
      <c r="C51697" s="2">
        <v>37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52147</v>
      </c>
      <c r="C51698" s="2">
        <v>37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52149</v>
      </c>
      <c r="C51700" s="2">
        <v>21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52151</v>
      </c>
      <c r="C51702" s="2">
        <v>27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52152</v>
      </c>
      <c r="C51703" s="2">
        <v>26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17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52162</v>
      </c>
      <c r="C51713" s="2">
        <v>26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52163</v>
      </c>
      <c r="C51714" s="2">
        <v>27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52164</v>
      </c>
      <c r="C51715" s="2">
        <v>27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52166</v>
      </c>
      <c r="C51717" s="2">
        <v>27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52167</v>
      </c>
      <c r="C51718" s="2">
        <v>28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52168</v>
      </c>
      <c r="C51719" s="2">
        <v>28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52171</v>
      </c>
      <c r="C51722" s="2">
        <v>27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52172</v>
      </c>
      <c r="C51723" s="2">
        <v>34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25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52178</v>
      </c>
      <c r="C51729" s="2">
        <v>28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52179</v>
      </c>
      <c r="C51730" s="2">
        <v>27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52180</v>
      </c>
      <c r="C51731" s="2">
        <v>25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52181</v>
      </c>
      <c r="C51732" s="2">
        <v>22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52182</v>
      </c>
      <c r="C51733" s="2">
        <v>24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52183</v>
      </c>
      <c r="C51734" s="2">
        <v>26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52184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29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52193</v>
      </c>
      <c r="C51744" s="2">
        <v>30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52194</v>
      </c>
      <c r="C51745" s="2">
        <v>29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52195</v>
      </c>
      <c r="C51746" s="2">
        <v>25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52196</v>
      </c>
      <c r="C51747" s="2">
        <v>18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52197</v>
      </c>
      <c r="C51748" s="2">
        <v>22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52198</v>
      </c>
      <c r="C51749" s="2">
        <v>12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12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12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20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19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19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32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37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52220</v>
      </c>
      <c r="C51771" s="2">
        <v>38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52221</v>
      </c>
      <c r="C51772" s="2">
        <v>37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52222</v>
      </c>
      <c r="C51773" s="2">
        <v>33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52223</v>
      </c>
      <c r="C51774" s="2">
        <v>29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52224</v>
      </c>
      <c r="C51775" s="2">
        <v>12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11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10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11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11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10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52243</v>
      </c>
      <c r="C51794" s="2">
        <v>34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52244</v>
      </c>
      <c r="C51795" s="2">
        <v>35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36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28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52251</v>
      </c>
      <c r="C51802" s="2">
        <v>30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52252</v>
      </c>
      <c r="C51803" s="2">
        <v>31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52253</v>
      </c>
      <c r="C51804" s="2">
        <v>30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52254</v>
      </c>
      <c r="C51805" s="2">
        <v>29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52255</v>
      </c>
      <c r="C51806" s="2">
        <v>28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52256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52272</v>
      </c>
      <c r="C51823" s="2">
        <v>24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52273</v>
      </c>
      <c r="C51824" s="2">
        <v>20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52274</v>
      </c>
      <c r="C51825" s="2">
        <v>21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52275</v>
      </c>
      <c r="C51826" s="2">
        <v>17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52276</v>
      </c>
      <c r="C51827" s="2">
        <v>14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52277</v>
      </c>
      <c r="C51828" s="2">
        <v>18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52280</v>
      </c>
      <c r="C51831" s="2">
        <v>28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52281</v>
      </c>
      <c r="C51832" s="2">
        <v>27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52282</v>
      </c>
      <c r="C51833" s="2">
        <v>24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52283</v>
      </c>
      <c r="C51834" s="2">
        <v>19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52284</v>
      </c>
      <c r="C51835" s="2">
        <v>15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52285</v>
      </c>
      <c r="C51836" s="2">
        <v>11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52286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23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52298</v>
      </c>
      <c r="C51849" s="2">
        <v>24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52302</v>
      </c>
      <c r="C51853" s="2">
        <v>25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52303</v>
      </c>
      <c r="C51854" s="2">
        <v>23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52304</v>
      </c>
      <c r="C51855" s="2">
        <v>11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16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18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27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52308</v>
      </c>
      <c r="C51859" s="2">
        <v>32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52309</v>
      </c>
      <c r="C51860" s="2">
        <v>32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52310</v>
      </c>
      <c r="C51861" s="2">
        <v>29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25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52321</v>
      </c>
      <c r="C51872" s="2">
        <v>28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52322</v>
      </c>
      <c r="C51873" s="2">
        <v>27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455</v>
      </c>
      <c r="E51874" s="2"/>
      <c r="F51874" s="2"/>
      <c r="G51874" s="2"/>
      <c r="H51874" s="2"/>
    </row>
    <row r="51875" spans="2:8">
      <c r="B51875" s="2" t="s">
        <v>52324</v>
      </c>
      <c r="C51875" s="2">
        <v>24</v>
      </c>
      <c r="D51875" s="2" t="s">
        <v>455</v>
      </c>
      <c r="E51875" s="2"/>
      <c r="F51875" s="2"/>
      <c r="G51875" s="2"/>
      <c r="H51875" s="2"/>
    </row>
    <row r="51876" spans="2:8">
      <c r="B51876" s="2" t="s">
        <v>52325</v>
      </c>
      <c r="C51876" s="2">
        <v>28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52326</v>
      </c>
      <c r="C51877" s="2">
        <v>29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52328</v>
      </c>
      <c r="C51879" s="2">
        <v>26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52329</v>
      </c>
      <c r="C51880" s="2">
        <v>25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52330</v>
      </c>
      <c r="C51881" s="2">
        <v>25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52332</v>
      </c>
      <c r="C51883" s="2">
        <v>33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52333</v>
      </c>
      <c r="C51884" s="2">
        <v>33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52337</v>
      </c>
      <c r="C51888" s="2">
        <v>34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52338</v>
      </c>
      <c r="C51889" s="2">
        <v>33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52339</v>
      </c>
      <c r="C51890" s="2">
        <v>31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52340</v>
      </c>
      <c r="C51891" s="2">
        <v>28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52341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20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52345</v>
      </c>
      <c r="C51896" s="2">
        <v>20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52346</v>
      </c>
      <c r="C51897" s="2">
        <v>19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52347</v>
      </c>
      <c r="C51898" s="2">
        <v>19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52348</v>
      </c>
      <c r="C51899" s="2">
        <v>19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52349</v>
      </c>
      <c r="C51900" s="2">
        <v>5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52351</v>
      </c>
      <c r="C51902" s="2">
        <v>31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52352</v>
      </c>
      <c r="C51903" s="2">
        <v>33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52353</v>
      </c>
      <c r="C51904" s="2">
        <v>33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52354</v>
      </c>
      <c r="C51905" s="2">
        <v>30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52355</v>
      </c>
      <c r="C51906" s="2">
        <v>17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52356</v>
      </c>
      <c r="C51907" s="2">
        <v>18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52357</v>
      </c>
      <c r="C51908" s="2">
        <v>19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52358</v>
      </c>
      <c r="C51909" s="2">
        <v>23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52359</v>
      </c>
      <c r="C51910" s="2">
        <v>23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52360</v>
      </c>
      <c r="C51911" s="2">
        <v>17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52361</v>
      </c>
      <c r="C51912" s="2">
        <v>9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52362</v>
      </c>
      <c r="C51913" s="2">
        <v>10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52363</v>
      </c>
      <c r="C51914" s="2">
        <v>13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52365</v>
      </c>
      <c r="C51916" s="2">
        <v>30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52366</v>
      </c>
      <c r="C51917" s="2">
        <v>29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52367</v>
      </c>
      <c r="C51918" s="2">
        <v>28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52370</v>
      </c>
      <c r="C51921" s="2">
        <v>27</v>
      </c>
      <c r="D51921" s="2" t="s">
        <v>455</v>
      </c>
      <c r="E51921" s="2"/>
      <c r="F51921" s="2"/>
      <c r="G51921" s="2"/>
      <c r="H51921" s="2"/>
    </row>
    <row r="51922" spans="2:8">
      <c r="B51922" s="2" t="s">
        <v>52371</v>
      </c>
      <c r="C51922" s="2">
        <v>26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52372</v>
      </c>
      <c r="C51923" s="2">
        <v>27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52373</v>
      </c>
      <c r="C51924" s="2">
        <v>26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52374</v>
      </c>
      <c r="C51925" s="2">
        <v>22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52375</v>
      </c>
      <c r="C51926" s="2">
        <v>12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52376</v>
      </c>
      <c r="C51927" s="2">
        <v>15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15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52378</v>
      </c>
      <c r="C51929" s="2">
        <v>21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52379</v>
      </c>
      <c r="C51930" s="2">
        <v>9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52380</v>
      </c>
      <c r="C51931" s="2">
        <v>16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52381</v>
      </c>
      <c r="C51932" s="2">
        <v>19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52382</v>
      </c>
      <c r="C51933" s="2">
        <v>23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52383</v>
      </c>
      <c r="C51934" s="2">
        <v>25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52384</v>
      </c>
      <c r="C51935" s="2">
        <v>24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52385</v>
      </c>
      <c r="C51936" s="2">
        <v>24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52387</v>
      </c>
      <c r="C51938" s="2">
        <v>29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52388</v>
      </c>
      <c r="C51939" s="2">
        <v>25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52389</v>
      </c>
      <c r="C51940" s="2">
        <v>22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52391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52398</v>
      </c>
      <c r="C51949" s="2">
        <v>36</v>
      </c>
      <c r="D51949" s="2" t="s">
        <v>455</v>
      </c>
      <c r="E51949" s="2"/>
      <c r="F51949" s="2"/>
      <c r="G51949" s="2"/>
      <c r="H51949" s="2"/>
    </row>
    <row r="51950" spans="2:8">
      <c r="B51950" s="2" t="s">
        <v>52399</v>
      </c>
      <c r="C51950" s="2">
        <v>18</v>
      </c>
      <c r="D51950" s="2" t="s">
        <v>455</v>
      </c>
      <c r="E51950" s="2"/>
      <c r="F51950" s="2"/>
      <c r="G51950" s="2"/>
      <c r="H51950" s="2"/>
    </row>
    <row r="51951" spans="2:8">
      <c r="B51951" s="2" t="s">
        <v>52400</v>
      </c>
      <c r="C51951" s="2">
        <v>15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52401</v>
      </c>
      <c r="C51952" s="2">
        <v>17</v>
      </c>
      <c r="D51952" s="2" t="s">
        <v>455</v>
      </c>
      <c r="E51952" s="2"/>
      <c r="F51952" s="2"/>
      <c r="G51952" s="2"/>
      <c r="H51952" s="2"/>
    </row>
    <row r="51953" spans="2:8">
      <c r="B51953" s="2" t="s">
        <v>52402</v>
      </c>
      <c r="C51953" s="2">
        <v>16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52403</v>
      </c>
      <c r="C51954" s="2">
        <v>10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52404</v>
      </c>
      <c r="C51955" s="2">
        <v>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14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15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17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19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18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17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26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52420</v>
      </c>
      <c r="C51971" s="2">
        <v>27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52423</v>
      </c>
      <c r="C51974" s="2">
        <v>20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52424</v>
      </c>
      <c r="C51975" s="2">
        <v>17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52425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24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52437</v>
      </c>
      <c r="C51988" s="2">
        <v>25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52442</v>
      </c>
      <c r="C51993" s="2">
        <v>24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52443</v>
      </c>
      <c r="C51994" s="2">
        <v>23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52444</v>
      </c>
      <c r="C51995" s="2">
        <v>20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52452</v>
      </c>
      <c r="C52003" s="2">
        <v>29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52453</v>
      </c>
      <c r="C52004" s="2">
        <v>28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52454</v>
      </c>
      <c r="C52005" s="2">
        <v>28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52455</v>
      </c>
      <c r="C52006" s="2">
        <v>29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52456</v>
      </c>
      <c r="C52007" s="2">
        <v>16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35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16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52464</v>
      </c>
      <c r="C52015" s="2">
        <v>28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52467</v>
      </c>
      <c r="C52018" s="2">
        <v>27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52469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37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36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17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52484</v>
      </c>
      <c r="C52035" s="2">
        <v>17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52485</v>
      </c>
      <c r="C52036" s="2">
        <v>18</v>
      </c>
      <c r="D52036" s="2" t="s">
        <v>455</v>
      </c>
      <c r="E52036" s="2"/>
      <c r="F52036" s="2"/>
      <c r="G52036" s="2"/>
      <c r="H52036" s="2"/>
    </row>
    <row r="52037" spans="2:8">
      <c r="B52037" s="2" t="s">
        <v>52486</v>
      </c>
      <c r="C52037" s="2">
        <v>18</v>
      </c>
      <c r="D52037" s="2" t="s">
        <v>455</v>
      </c>
      <c r="E52037" s="2"/>
      <c r="F52037" s="2"/>
      <c r="G52037" s="2"/>
      <c r="H52037" s="2"/>
    </row>
    <row r="52038" spans="2:8">
      <c r="B52038" s="2" t="s">
        <v>52487</v>
      </c>
      <c r="C52038" s="2">
        <v>17</v>
      </c>
      <c r="D52038" s="2" t="s">
        <v>455</v>
      </c>
      <c r="E52038" s="2"/>
      <c r="F52038" s="2"/>
      <c r="G52038" s="2"/>
      <c r="H52038" s="2"/>
    </row>
    <row r="52039" spans="2:8">
      <c r="B52039" s="2" t="s">
        <v>52488</v>
      </c>
      <c r="C52039" s="2">
        <v>18</v>
      </c>
      <c r="D52039" s="2" t="s">
        <v>455</v>
      </c>
      <c r="E52039" s="2"/>
      <c r="F52039" s="2"/>
      <c r="G52039" s="2"/>
      <c r="H52039" s="2"/>
    </row>
    <row r="52040" spans="2:8">
      <c r="B52040" s="2" t="s">
        <v>52489</v>
      </c>
      <c r="C52040" s="2">
        <v>17</v>
      </c>
      <c r="D52040" s="2" t="s">
        <v>455</v>
      </c>
      <c r="E52040" s="2"/>
      <c r="F52040" s="2"/>
      <c r="G52040" s="2"/>
      <c r="H52040" s="2"/>
    </row>
    <row r="52041" spans="2:8">
      <c r="B52041" s="2" t="s">
        <v>52490</v>
      </c>
      <c r="C52041" s="2">
        <v>17</v>
      </c>
      <c r="D52041" s="2" t="s">
        <v>455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25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52503</v>
      </c>
      <c r="C52054" s="2">
        <v>24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52504</v>
      </c>
      <c r="C52055" s="2">
        <v>12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52505</v>
      </c>
      <c r="C52056" s="2">
        <v>22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52506</v>
      </c>
      <c r="C52057" s="2">
        <v>20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52507</v>
      </c>
      <c r="C52058" s="2">
        <v>31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52508</v>
      </c>
      <c r="C52059" s="2">
        <v>31</v>
      </c>
      <c r="D52059" s="2" t="s">
        <v>455</v>
      </c>
      <c r="E52059" s="2"/>
      <c r="F52059" s="2"/>
      <c r="G52059" s="2"/>
      <c r="H52059" s="2"/>
    </row>
    <row r="52060" spans="2:8">
      <c r="B52060" s="2" t="s">
        <v>52509</v>
      </c>
      <c r="C52060" s="2">
        <v>30</v>
      </c>
      <c r="D52060" s="2" t="s">
        <v>455</v>
      </c>
      <c r="E52060" s="2"/>
      <c r="F52060" s="2"/>
      <c r="G52060" s="2"/>
      <c r="H52060" s="2"/>
    </row>
    <row r="52061" spans="2:8">
      <c r="B52061" s="2" t="s">
        <v>52510</v>
      </c>
      <c r="C52061" s="2">
        <v>30</v>
      </c>
      <c r="D52061" s="2" t="s">
        <v>455</v>
      </c>
      <c r="E52061" s="2"/>
      <c r="F52061" s="2"/>
      <c r="G52061" s="2"/>
      <c r="H52061" s="2"/>
    </row>
    <row r="52062" spans="2:8">
      <c r="B52062" s="2" t="s">
        <v>52511</v>
      </c>
      <c r="C52062" s="2">
        <v>28</v>
      </c>
      <c r="D52062" s="2" t="s">
        <v>455</v>
      </c>
      <c r="E52062" s="2"/>
      <c r="F52062" s="2"/>
      <c r="G52062" s="2"/>
      <c r="H52062" s="2"/>
    </row>
    <row r="52063" spans="2:8">
      <c r="B52063" s="2" t="s">
        <v>52512</v>
      </c>
      <c r="C52063" s="2">
        <v>27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52513</v>
      </c>
      <c r="C52064" s="2">
        <v>27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52516</v>
      </c>
      <c r="C52067" s="2">
        <v>15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16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52525</v>
      </c>
      <c r="C52076" s="2">
        <v>28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52527</v>
      </c>
      <c r="C52078" s="2">
        <v>26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52529</v>
      </c>
      <c r="C52080" s="2">
        <v>21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52530</v>
      </c>
      <c r="C52081" s="2">
        <v>21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52531</v>
      </c>
      <c r="C52082" s="2">
        <v>23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52534</v>
      </c>
      <c r="C52085" s="2">
        <v>29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52535</v>
      </c>
      <c r="C52086" s="2">
        <v>29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52538</v>
      </c>
      <c r="C52089" s="2">
        <v>26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52539</v>
      </c>
      <c r="C52090" s="2">
        <v>28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52540</v>
      </c>
      <c r="C52091" s="2">
        <v>28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52541</v>
      </c>
      <c r="C52092" s="2">
        <v>25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52542</v>
      </c>
      <c r="C52093" s="2">
        <v>21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52543</v>
      </c>
      <c r="C52094" s="2">
        <v>21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52544</v>
      </c>
      <c r="C52095" s="2">
        <v>23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52545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14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52552</v>
      </c>
      <c r="C52103" s="2">
        <v>34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52553</v>
      </c>
      <c r="C52104" s="2">
        <v>38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52554</v>
      </c>
      <c r="C52105" s="2">
        <v>38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52555</v>
      </c>
      <c r="C52106" s="2">
        <v>37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52556</v>
      </c>
      <c r="C52107" s="2">
        <v>37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52557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35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16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52576</v>
      </c>
      <c r="C52127" s="2">
        <v>27</v>
      </c>
      <c r="D52127" s="2" t="s">
        <v>455</v>
      </c>
      <c r="E52127" s="2"/>
      <c r="F52127" s="2"/>
      <c r="G52127" s="2"/>
      <c r="H52127" s="2"/>
    </row>
    <row r="52128" spans="2:8">
      <c r="B52128" s="2" t="s">
        <v>52577</v>
      </c>
      <c r="C52128" s="2">
        <v>27</v>
      </c>
      <c r="D52128" s="2" t="s">
        <v>455</v>
      </c>
      <c r="E52128" s="2"/>
      <c r="F52128" s="2"/>
      <c r="G52128" s="2"/>
      <c r="H52128" s="2"/>
    </row>
    <row r="52129" spans="2:8">
      <c r="B52129" s="2" t="s">
        <v>52578</v>
      </c>
      <c r="C52129" s="2">
        <v>26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52579</v>
      </c>
      <c r="C52130" s="2">
        <v>26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52581</v>
      </c>
      <c r="C52132" s="2">
        <v>22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52582</v>
      </c>
      <c r="C52133" s="2">
        <v>23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52584</v>
      </c>
      <c r="C52135" s="2">
        <v>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25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52594</v>
      </c>
      <c r="C52145" s="2">
        <v>26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52595</v>
      </c>
      <c r="C52146" s="2">
        <v>26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52596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17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17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17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36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52602</v>
      </c>
      <c r="C52153" s="2">
        <v>38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52603</v>
      </c>
      <c r="C52154" s="2">
        <v>37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52604</v>
      </c>
      <c r="C52155" s="2">
        <v>36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52605</v>
      </c>
      <c r="C52156" s="2">
        <v>35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52606</v>
      </c>
      <c r="C52157" s="2">
        <v>33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35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29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52610</v>
      </c>
      <c r="C52161" s="2">
        <v>29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52612</v>
      </c>
      <c r="C52163" s="2">
        <v>31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52613</v>
      </c>
      <c r="C52164" s="2">
        <v>31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52615</v>
      </c>
      <c r="C52166" s="2">
        <v>29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52616</v>
      </c>
      <c r="C52167" s="2">
        <v>29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52617</v>
      </c>
      <c r="C52168" s="2">
        <v>19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31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52621</v>
      </c>
      <c r="C52172" s="2">
        <v>31</v>
      </c>
      <c r="D52172" s="2" t="s">
        <v>455</v>
      </c>
      <c r="E52172" s="2"/>
      <c r="F52172" s="2"/>
      <c r="G52172" s="2"/>
      <c r="H52172" s="2"/>
    </row>
    <row r="52173" spans="2:8">
      <c r="B52173" s="2" t="s">
        <v>52622</v>
      </c>
      <c r="C52173" s="2">
        <v>30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52623</v>
      </c>
      <c r="C52174" s="2">
        <v>29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52624</v>
      </c>
      <c r="C52175" s="2">
        <v>27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52625</v>
      </c>
      <c r="C52176" s="2">
        <v>27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52631</v>
      </c>
      <c r="C52182" s="2">
        <v>21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25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22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52648</v>
      </c>
      <c r="C52199" s="2">
        <v>23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52649</v>
      </c>
      <c r="C52200" s="2">
        <v>23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52650</v>
      </c>
      <c r="C52201" s="2">
        <v>24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52651</v>
      </c>
      <c r="C52202" s="2">
        <v>25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52653</v>
      </c>
      <c r="C52204" s="2">
        <v>25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52655</v>
      </c>
      <c r="C52206" s="2">
        <v>24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52656</v>
      </c>
      <c r="C52207" s="2">
        <v>23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52658</v>
      </c>
      <c r="C52209" s="2">
        <v>24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52659</v>
      </c>
      <c r="C52210" s="2">
        <v>31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52660</v>
      </c>
      <c r="C52211" s="2">
        <v>33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52661</v>
      </c>
      <c r="C52212" s="2">
        <v>34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52666</v>
      </c>
      <c r="C52217" s="2">
        <v>33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52667</v>
      </c>
      <c r="C52218" s="2">
        <v>32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52669</v>
      </c>
      <c r="C52220" s="2">
        <v>25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52671</v>
      </c>
      <c r="C52222" s="2">
        <v>19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52672</v>
      </c>
      <c r="C52223" s="2">
        <v>20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52673</v>
      </c>
      <c r="C52224" s="2">
        <v>20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52674</v>
      </c>
      <c r="C52225" s="2">
        <v>20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52675</v>
      </c>
      <c r="C52226" s="2">
        <v>20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52676</v>
      </c>
      <c r="C52227" s="2">
        <v>20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455</v>
      </c>
      <c r="E52230" s="2"/>
      <c r="F52230" s="2"/>
      <c r="G52230" s="2"/>
      <c r="H52230" s="2"/>
    </row>
    <row r="52231" spans="2:8">
      <c r="B52231" s="2" t="s">
        <v>52680</v>
      </c>
      <c r="C52231" s="2">
        <v>35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52681</v>
      </c>
      <c r="C52232" s="2">
        <v>34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15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52688</v>
      </c>
      <c r="C52239" s="2">
        <v>13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52690</v>
      </c>
      <c r="C52241" s="2">
        <v>28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52691</v>
      </c>
      <c r="C52242" s="2">
        <v>28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52694</v>
      </c>
      <c r="C52245" s="2">
        <v>30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52695</v>
      </c>
      <c r="C52246" s="2">
        <v>30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52697</v>
      </c>
      <c r="C52248" s="2">
        <v>21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52698</v>
      </c>
      <c r="C52249" s="2">
        <v>18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52699</v>
      </c>
      <c r="C52250" s="2">
        <v>21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52700</v>
      </c>
      <c r="C52251" s="2">
        <v>21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52702</v>
      </c>
      <c r="C52253" s="2">
        <v>21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52703</v>
      </c>
      <c r="C52254" s="2">
        <v>22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52704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31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52709</v>
      </c>
      <c r="C52260" s="2">
        <v>34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52710</v>
      </c>
      <c r="C52261" s="2">
        <v>29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52711</v>
      </c>
      <c r="C52262" s="2">
        <v>23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52712</v>
      </c>
      <c r="C52263" s="2">
        <v>25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52713</v>
      </c>
      <c r="C52264" s="2">
        <v>17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24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52715</v>
      </c>
      <c r="C52266" s="2">
        <v>24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52716</v>
      </c>
      <c r="C52267" s="2">
        <v>26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52720</v>
      </c>
      <c r="C52271" s="2">
        <v>28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30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52724</v>
      </c>
      <c r="C52275" s="2">
        <v>31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52725</v>
      </c>
      <c r="C52276" s="2">
        <v>34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52727</v>
      </c>
      <c r="C52278" s="2">
        <v>30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52728</v>
      </c>
      <c r="C52279" s="2">
        <v>31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52729</v>
      </c>
      <c r="C52280" s="2">
        <v>29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52732</v>
      </c>
      <c r="C52283" s="2">
        <v>29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52733</v>
      </c>
      <c r="C52284" s="2">
        <v>29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52734</v>
      </c>
      <c r="C52285" s="2">
        <v>22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52735</v>
      </c>
      <c r="C52286" s="2">
        <v>14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52736</v>
      </c>
      <c r="C52287" s="2">
        <v>14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52737</v>
      </c>
      <c r="C52288" s="2">
        <v>34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52738</v>
      </c>
      <c r="C52289" s="2">
        <v>35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455</v>
      </c>
      <c r="E52291" s="2"/>
      <c r="F52291" s="2"/>
      <c r="G52291" s="2"/>
      <c r="H52291" s="2"/>
    </row>
    <row r="52292" spans="2:8">
      <c r="B52292" s="2" t="s">
        <v>52741</v>
      </c>
      <c r="C52292" s="2">
        <v>27</v>
      </c>
      <c r="D52292" s="2" t="s">
        <v>455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29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52750</v>
      </c>
      <c r="C52301" s="2">
        <v>30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52752</v>
      </c>
      <c r="C52303" s="2">
        <v>29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52759</v>
      </c>
      <c r="C52310" s="2">
        <v>29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52760</v>
      </c>
      <c r="C52311" s="2">
        <v>30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52763</v>
      </c>
      <c r="C52314" s="2">
        <v>36</v>
      </c>
      <c r="D52314" s="2" t="s">
        <v>455</v>
      </c>
      <c r="E52314" s="2"/>
      <c r="F52314" s="2"/>
      <c r="G52314" s="2"/>
      <c r="H52314" s="2"/>
    </row>
    <row r="52315" spans="2:8">
      <c r="B52315" s="2" t="s">
        <v>52764</v>
      </c>
      <c r="C52315" s="2">
        <v>36</v>
      </c>
      <c r="D52315" s="2" t="s">
        <v>455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52766</v>
      </c>
      <c r="C52317" s="2">
        <v>28</v>
      </c>
      <c r="D52317" s="2" t="s">
        <v>455</v>
      </c>
      <c r="E52317" s="2"/>
      <c r="F52317" s="2"/>
      <c r="G52317" s="2"/>
      <c r="H52317" s="2"/>
    </row>
    <row r="52318" spans="2:8">
      <c r="B52318" s="2" t="s">
        <v>52767</v>
      </c>
      <c r="C52318" s="2">
        <v>29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52768</v>
      </c>
      <c r="C52319" s="2">
        <v>29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52769</v>
      </c>
      <c r="C52320" s="2">
        <v>29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52770</v>
      </c>
      <c r="C52321" s="2">
        <v>28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52771</v>
      </c>
      <c r="C52322" s="2">
        <v>30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52772</v>
      </c>
      <c r="C52323" s="2">
        <v>29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52773</v>
      </c>
      <c r="C52324" s="2">
        <v>37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52774</v>
      </c>
      <c r="C52325" s="2">
        <v>39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52775</v>
      </c>
      <c r="C52326" s="2">
        <v>41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52776</v>
      </c>
      <c r="C52327" s="2">
        <v>40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52777</v>
      </c>
      <c r="C52328" s="2">
        <v>37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52778</v>
      </c>
      <c r="C52329" s="2">
        <v>34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52780</v>
      </c>
      <c r="C52331" s="2">
        <v>32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455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455</v>
      </c>
      <c r="E52333" s="2"/>
      <c r="F52333" s="2"/>
      <c r="G52333" s="2"/>
      <c r="H52333" s="2"/>
    </row>
    <row r="52334" spans="2:8">
      <c r="B52334" s="2" t="s">
        <v>52783</v>
      </c>
      <c r="C52334" s="2">
        <v>30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455</v>
      </c>
      <c r="E52335" s="2"/>
      <c r="F52335" s="2"/>
      <c r="G52335" s="2"/>
      <c r="H52335" s="2"/>
    </row>
    <row r="52336" spans="2:8">
      <c r="B52336" s="2" t="s">
        <v>52785</v>
      </c>
      <c r="C52336" s="2">
        <v>20</v>
      </c>
      <c r="D52336" s="2" t="s">
        <v>455</v>
      </c>
      <c r="E52336" s="2"/>
      <c r="F52336" s="2"/>
      <c r="G52336" s="2"/>
      <c r="H52336" s="2"/>
    </row>
    <row r="52337" spans="2:8">
      <c r="B52337" s="2" t="s">
        <v>52786</v>
      </c>
      <c r="C52337" s="2">
        <v>24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52787</v>
      </c>
      <c r="C52338" s="2">
        <v>26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52788</v>
      </c>
      <c r="C52339" s="2">
        <v>23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25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45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24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52806</v>
      </c>
      <c r="C52357" s="2">
        <v>25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52808</v>
      </c>
      <c r="C52359" s="2">
        <v>25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25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52825</v>
      </c>
      <c r="C52376" s="2">
        <v>28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52826</v>
      </c>
      <c r="C52377" s="2">
        <v>28</v>
      </c>
      <c r="D52377" s="2" t="s">
        <v>455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52828</v>
      </c>
      <c r="C52379" s="2">
        <v>24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52829</v>
      </c>
      <c r="C52380" s="2">
        <v>34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52830</v>
      </c>
      <c r="C52381" s="2">
        <v>35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52831</v>
      </c>
      <c r="C52382" s="2">
        <v>35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52832</v>
      </c>
      <c r="C52383" s="2">
        <v>34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52833</v>
      </c>
      <c r="C52384" s="2">
        <v>36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52834</v>
      </c>
      <c r="C52385" s="2">
        <v>35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52835</v>
      </c>
      <c r="C52386" s="2">
        <v>33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52836</v>
      </c>
      <c r="C52387" s="2">
        <v>32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52837</v>
      </c>
      <c r="C52388" s="2">
        <v>33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52838</v>
      </c>
      <c r="C52389" s="2">
        <v>14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52839</v>
      </c>
      <c r="C52390" s="2">
        <v>18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52840</v>
      </c>
      <c r="C52391" s="2">
        <v>24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52841</v>
      </c>
      <c r="C52392" s="2">
        <v>25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52842</v>
      </c>
      <c r="C52393" s="2">
        <v>26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52844</v>
      </c>
      <c r="C52395" s="2">
        <v>26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52845</v>
      </c>
      <c r="C52396" s="2">
        <v>25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52846</v>
      </c>
      <c r="C52397" s="2">
        <v>26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52851</v>
      </c>
      <c r="C52402" s="2">
        <v>29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52852</v>
      </c>
      <c r="C52403" s="2">
        <v>28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52853</v>
      </c>
      <c r="C52404" s="2">
        <v>27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52854</v>
      </c>
      <c r="C52405" s="2">
        <v>36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52855</v>
      </c>
      <c r="C52406" s="2">
        <v>37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52856</v>
      </c>
      <c r="C52407" s="2">
        <v>36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52857</v>
      </c>
      <c r="C52408" s="2">
        <v>35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52858</v>
      </c>
      <c r="C52409" s="2">
        <v>25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52859</v>
      </c>
      <c r="C52410" s="2">
        <v>17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52860</v>
      </c>
      <c r="C52411" s="2">
        <v>24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52861</v>
      </c>
      <c r="C52412" s="2">
        <v>24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52863</v>
      </c>
      <c r="C52414" s="2">
        <v>26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52864</v>
      </c>
      <c r="C52415" s="2">
        <v>26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52865</v>
      </c>
      <c r="C52416" s="2">
        <v>21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52866</v>
      </c>
      <c r="C52417" s="2">
        <v>17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52867</v>
      </c>
      <c r="C52418" s="2">
        <v>21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52868</v>
      </c>
      <c r="C52419" s="2">
        <v>24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52871</v>
      </c>
      <c r="C52422" s="2">
        <v>23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52874</v>
      </c>
      <c r="C52425" s="2">
        <v>32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52875</v>
      </c>
      <c r="C52426" s="2">
        <v>33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52878</v>
      </c>
      <c r="C52429" s="2">
        <v>31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52879</v>
      </c>
      <c r="C52430" s="2">
        <v>30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52883</v>
      </c>
      <c r="C52434" s="2">
        <v>22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52884</v>
      </c>
      <c r="C52435" s="2">
        <v>24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52886</v>
      </c>
      <c r="C52437" s="2">
        <v>31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52887</v>
      </c>
      <c r="C52438" s="2">
        <v>31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52889</v>
      </c>
      <c r="C52440" s="2">
        <v>24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52890</v>
      </c>
      <c r="C52441" s="2">
        <v>25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52893</v>
      </c>
      <c r="C52444" s="2">
        <v>30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455</v>
      </c>
      <c r="E52445" s="2"/>
      <c r="F52445" s="2"/>
      <c r="G52445" s="2"/>
      <c r="H52445" s="2"/>
    </row>
    <row r="52446" spans="2:8">
      <c r="B52446" s="2" t="s">
        <v>52895</v>
      </c>
      <c r="C52446" s="2">
        <v>25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52896</v>
      </c>
      <c r="C52447" s="2">
        <v>31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52897</v>
      </c>
      <c r="C52448" s="2">
        <v>32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52898</v>
      </c>
      <c r="C52449" s="2">
        <v>33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52901</v>
      </c>
      <c r="C52452" s="2">
        <v>25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52902</v>
      </c>
      <c r="C52453" s="2">
        <v>27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52903</v>
      </c>
      <c r="C52454" s="2">
        <v>27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52904</v>
      </c>
      <c r="C52455" s="2">
        <v>27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52905</v>
      </c>
      <c r="C52456" s="2">
        <v>25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52906</v>
      </c>
      <c r="C52457" s="2">
        <v>23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52908</v>
      </c>
      <c r="C52459" s="2">
        <v>19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52909</v>
      </c>
      <c r="C52460" s="2">
        <v>21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52911</v>
      </c>
      <c r="C52462" s="2">
        <v>19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52912</v>
      </c>
      <c r="C52463" s="2">
        <v>20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52913</v>
      </c>
      <c r="C52464" s="2">
        <v>19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52914</v>
      </c>
      <c r="C52465" s="2">
        <v>17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52915</v>
      </c>
      <c r="C52466" s="2">
        <v>14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52916</v>
      </c>
      <c r="C52467" s="2">
        <v>12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52917</v>
      </c>
      <c r="C52468" s="2">
        <v>10</v>
      </c>
      <c r="D52468" s="2" t="s">
        <v>455</v>
      </c>
      <c r="E52468" s="2"/>
      <c r="F52468" s="2"/>
      <c r="G52468" s="2"/>
      <c r="H52468" s="2"/>
    </row>
    <row r="52469" spans="2:8">
      <c r="B52469" s="2" t="s">
        <v>52918</v>
      </c>
      <c r="C52469" s="2">
        <v>10</v>
      </c>
      <c r="D52469" s="2" t="s">
        <v>455</v>
      </c>
      <c r="E52469" s="2"/>
      <c r="F52469" s="2"/>
      <c r="G52469" s="2"/>
      <c r="H52469" s="2"/>
    </row>
    <row r="52470" spans="2:8">
      <c r="B52470" s="2" t="s">
        <v>52919</v>
      </c>
      <c r="C52470" s="2">
        <v>11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52920</v>
      </c>
      <c r="C52471" s="2">
        <v>12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52921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34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33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34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52935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17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20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52938</v>
      </c>
      <c r="C52489" s="2">
        <v>22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52939</v>
      </c>
      <c r="C52490" s="2">
        <v>22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455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455</v>
      </c>
      <c r="E52494" s="2"/>
      <c r="F52494" s="2"/>
      <c r="G52494" s="2"/>
      <c r="H52494" s="2"/>
    </row>
    <row r="52495" spans="2:8">
      <c r="B52495" s="2" t="s">
        <v>52944</v>
      </c>
      <c r="C52495" s="2">
        <v>22</v>
      </c>
      <c r="D52495" s="2" t="s">
        <v>455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52946</v>
      </c>
      <c r="C52497" s="2">
        <v>23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52947</v>
      </c>
      <c r="C52498" s="2">
        <v>22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52948</v>
      </c>
      <c r="C52499" s="2">
        <v>22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52949</v>
      </c>
      <c r="C52500" s="2">
        <v>23</v>
      </c>
      <c r="D52500" s="2" t="s">
        <v>455</v>
      </c>
      <c r="E52500" s="2"/>
      <c r="F52500" s="2"/>
      <c r="G52500" s="2"/>
      <c r="H52500" s="2"/>
    </row>
    <row r="52501" spans="2:8">
      <c r="B52501" s="2" t="s">
        <v>52950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25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52961</v>
      </c>
      <c r="C52512" s="2">
        <v>29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52962</v>
      </c>
      <c r="C52513" s="2">
        <v>32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52963</v>
      </c>
      <c r="C52514" s="2">
        <v>32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52965</v>
      </c>
      <c r="C52516" s="2">
        <v>28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52966</v>
      </c>
      <c r="C52517" s="2">
        <v>28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52967</v>
      </c>
      <c r="C52518" s="2">
        <v>29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52968</v>
      </c>
      <c r="C52519" s="2">
        <v>28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52970</v>
      </c>
      <c r="C52521" s="2">
        <v>28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52972</v>
      </c>
      <c r="C52523" s="2">
        <v>29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52974</v>
      </c>
      <c r="C52525" s="2">
        <v>29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52978</v>
      </c>
      <c r="C52529" s="2">
        <v>26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52979</v>
      </c>
      <c r="C52530" s="2">
        <v>27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52981</v>
      </c>
      <c r="C52532" s="2">
        <v>25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52983</v>
      </c>
      <c r="C52534" s="2">
        <v>22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52984</v>
      </c>
      <c r="C52535" s="2">
        <v>12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52985</v>
      </c>
      <c r="C52536" s="2">
        <v>36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52986</v>
      </c>
      <c r="C52537" s="2">
        <v>41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52987</v>
      </c>
      <c r="C52538" s="2">
        <v>44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52988</v>
      </c>
      <c r="C52539" s="2">
        <v>43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52989</v>
      </c>
      <c r="C52540" s="2">
        <v>31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52990</v>
      </c>
      <c r="C52541" s="2">
        <v>32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52991</v>
      </c>
      <c r="C52542" s="2">
        <v>32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52995</v>
      </c>
      <c r="C52546" s="2">
        <v>29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52996</v>
      </c>
      <c r="C52547" s="2">
        <v>30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52997</v>
      </c>
      <c r="C52548" s="2">
        <v>31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52998</v>
      </c>
      <c r="C52549" s="2">
        <v>33</v>
      </c>
      <c r="D52549" s="2" t="s">
        <v>455</v>
      </c>
      <c r="E52549" s="2"/>
      <c r="F52549" s="2"/>
      <c r="G52549" s="2"/>
      <c r="H52549" s="2"/>
    </row>
    <row r="52550" spans="2:8">
      <c r="B52550" s="2" t="s">
        <v>52999</v>
      </c>
      <c r="C52550" s="2">
        <v>33</v>
      </c>
      <c r="D52550" s="2" t="s">
        <v>455</v>
      </c>
      <c r="E52550" s="2"/>
      <c r="F52550" s="2"/>
      <c r="G52550" s="2"/>
      <c r="H52550" s="2"/>
    </row>
    <row r="52551" spans="2:8">
      <c r="B52551" s="2" t="s">
        <v>53000</v>
      </c>
      <c r="C52551" s="2">
        <v>32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53002</v>
      </c>
      <c r="C52553" s="2">
        <v>11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13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53005</v>
      </c>
      <c r="C52556" s="2">
        <v>31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53006</v>
      </c>
      <c r="C52557" s="2">
        <v>34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53007</v>
      </c>
      <c r="C52558" s="2">
        <v>34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53008</v>
      </c>
      <c r="C52559" s="2">
        <v>31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53009</v>
      </c>
      <c r="C52560" s="2">
        <v>34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14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53017</v>
      </c>
      <c r="C52568" s="2">
        <v>19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53019</v>
      </c>
      <c r="C52570" s="2">
        <v>21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53020</v>
      </c>
      <c r="C52571" s="2">
        <v>21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53022</v>
      </c>
      <c r="C52573" s="2">
        <v>23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53023</v>
      </c>
      <c r="C52574" s="2">
        <v>29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53025</v>
      </c>
      <c r="C52576" s="2">
        <v>32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53026</v>
      </c>
      <c r="C52577" s="2">
        <v>32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53028</v>
      </c>
      <c r="C52579" s="2">
        <v>28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53033</v>
      </c>
      <c r="C52584" s="2">
        <v>27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23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35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53050</v>
      </c>
      <c r="C52601" s="2">
        <v>36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53051</v>
      </c>
      <c r="C52602" s="2">
        <v>35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53052</v>
      </c>
      <c r="C52603" s="2">
        <v>32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53054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32</v>
      </c>
      <c r="D52618" s="2" t="s">
        <v>455</v>
      </c>
      <c r="E52618" s="2"/>
      <c r="F52618" s="2"/>
      <c r="G52618" s="2"/>
      <c r="H52618" s="2"/>
    </row>
    <row r="52619" spans="2:8">
      <c r="B52619" s="2" t="s">
        <v>53068</v>
      </c>
      <c r="C52619" s="2">
        <v>32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53070</v>
      </c>
      <c r="C52621" s="2">
        <v>28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53071</v>
      </c>
      <c r="C52622" s="2">
        <v>26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19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53078</v>
      </c>
      <c r="C52629" s="2">
        <v>20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53079</v>
      </c>
      <c r="C52630" s="2">
        <v>22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53080</v>
      </c>
      <c r="C52631" s="2">
        <v>21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53081</v>
      </c>
      <c r="C52632" s="2">
        <v>22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53082</v>
      </c>
      <c r="C52633" s="2">
        <v>18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53083</v>
      </c>
      <c r="C52634" s="2">
        <v>17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53087</v>
      </c>
      <c r="C52638" s="2">
        <v>26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53088</v>
      </c>
      <c r="C52639" s="2">
        <v>21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17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18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18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25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53100</v>
      </c>
      <c r="C52651" s="2">
        <v>26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53101</v>
      </c>
      <c r="C52652" s="2">
        <v>26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53103</v>
      </c>
      <c r="C52654" s="2">
        <v>25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53104</v>
      </c>
      <c r="C52655" s="2">
        <v>19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53105</v>
      </c>
      <c r="C52656" s="2">
        <v>19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53106</v>
      </c>
      <c r="C52657" s="2">
        <v>18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53107</v>
      </c>
      <c r="C52658" s="2">
        <v>16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53108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53112</v>
      </c>
      <c r="C52663" s="2">
        <v>29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53114</v>
      </c>
      <c r="C52665" s="2">
        <v>28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53117</v>
      </c>
      <c r="C52668" s="2">
        <v>28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53118</v>
      </c>
      <c r="C52669" s="2">
        <v>25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53119</v>
      </c>
      <c r="C52670" s="2">
        <v>29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53120</v>
      </c>
      <c r="C52671" s="2">
        <v>31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53121</v>
      </c>
      <c r="C52672" s="2">
        <v>32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53124</v>
      </c>
      <c r="C52675" s="2">
        <v>12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53125</v>
      </c>
      <c r="C52676" s="2">
        <v>12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53126</v>
      </c>
      <c r="C52677" s="2">
        <v>13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53127</v>
      </c>
      <c r="C52678" s="2">
        <v>16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53128</v>
      </c>
      <c r="C52679" s="2">
        <v>18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53129</v>
      </c>
      <c r="C52680" s="2">
        <v>19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53130</v>
      </c>
      <c r="C52681" s="2">
        <v>18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53131</v>
      </c>
      <c r="C52682" s="2">
        <v>19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53133</v>
      </c>
      <c r="C52684" s="2">
        <v>28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53136</v>
      </c>
      <c r="C52687" s="2">
        <v>27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53138</v>
      </c>
      <c r="C52689" s="2">
        <v>29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53139</v>
      </c>
      <c r="C52690" s="2">
        <v>23</v>
      </c>
      <c r="D52690" s="2" t="s">
        <v>455</v>
      </c>
      <c r="E52690" s="2"/>
      <c r="F52690" s="2"/>
      <c r="G52690" s="2"/>
      <c r="H52690" s="2"/>
    </row>
    <row r="52691" spans="2:8">
      <c r="B52691" s="2" t="s">
        <v>53140</v>
      </c>
      <c r="C52691" s="2">
        <v>13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14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18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11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53144</v>
      </c>
      <c r="C52695" s="2">
        <v>11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53145</v>
      </c>
      <c r="C52696" s="2">
        <v>16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53146</v>
      </c>
      <c r="C52697" s="2">
        <v>24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23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11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53151</v>
      </c>
      <c r="C52702" s="2">
        <v>32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53152</v>
      </c>
      <c r="C52703" s="2">
        <v>31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53153</v>
      </c>
      <c r="C52704" s="2">
        <v>27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53154</v>
      </c>
      <c r="C52705" s="2">
        <v>23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53156</v>
      </c>
      <c r="C52707" s="2">
        <v>23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53157</v>
      </c>
      <c r="C52708" s="2">
        <v>24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53158</v>
      </c>
      <c r="C52709" s="2">
        <v>25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53159</v>
      </c>
      <c r="C52710" s="2">
        <v>25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53160</v>
      </c>
      <c r="C52711" s="2">
        <v>25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53161</v>
      </c>
      <c r="C52712" s="2">
        <v>25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53170</v>
      </c>
      <c r="C52721" s="2">
        <v>31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53171</v>
      </c>
      <c r="C52722" s="2">
        <v>31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53172</v>
      </c>
      <c r="C52723" s="2">
        <v>31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53175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25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53185</v>
      </c>
      <c r="C52736" s="2">
        <v>23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53186</v>
      </c>
      <c r="C52737" s="2">
        <v>24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53187</v>
      </c>
      <c r="C52738" s="2">
        <v>24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53191</v>
      </c>
      <c r="C52742" s="2">
        <v>31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53192</v>
      </c>
      <c r="C52743" s="2">
        <v>31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53193</v>
      </c>
      <c r="C52744" s="2">
        <v>28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53194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31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30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30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53203</v>
      </c>
      <c r="C52754" s="2">
        <v>29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53204</v>
      </c>
      <c r="C52755" s="2">
        <v>30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53205</v>
      </c>
      <c r="C52756" s="2">
        <v>31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53206</v>
      </c>
      <c r="C52757" s="2">
        <v>31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455</v>
      </c>
      <c r="E52758" s="2"/>
      <c r="F52758" s="2"/>
      <c r="G52758" s="2"/>
      <c r="H52758" s="2"/>
    </row>
    <row r="52759" spans="2:8">
      <c r="B52759" s="2" t="s">
        <v>53208</v>
      </c>
      <c r="C52759" s="2">
        <v>25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53209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31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53217</v>
      </c>
      <c r="C52768" s="2">
        <v>32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53218</v>
      </c>
      <c r="C52769" s="2">
        <v>31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53220</v>
      </c>
      <c r="C52771" s="2">
        <v>24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53230</v>
      </c>
      <c r="C52781" s="2">
        <v>33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53231</v>
      </c>
      <c r="C52782" s="2">
        <v>31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53232</v>
      </c>
      <c r="C52783" s="2">
        <v>29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53234</v>
      </c>
      <c r="C52785" s="2">
        <v>33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53235</v>
      </c>
      <c r="C52786" s="2">
        <v>35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53236</v>
      </c>
      <c r="C52787" s="2">
        <v>34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53237</v>
      </c>
      <c r="C52788" s="2">
        <v>31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53238</v>
      </c>
      <c r="C52789" s="2">
        <v>31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53239</v>
      </c>
      <c r="C52790" s="2">
        <v>17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18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17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16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15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14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14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31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53254</v>
      </c>
      <c r="C52805" s="2">
        <v>31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53255</v>
      </c>
      <c r="C52806" s="2">
        <v>32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53257</v>
      </c>
      <c r="C52808" s="2">
        <v>27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53258</v>
      </c>
      <c r="C52809" s="2">
        <v>19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53259</v>
      </c>
      <c r="C52810" s="2">
        <v>20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53260</v>
      </c>
      <c r="C52811" s="2">
        <v>25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53261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23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19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53269</v>
      </c>
      <c r="C52820" s="2">
        <v>30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53270</v>
      </c>
      <c r="C52821" s="2">
        <v>25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53271</v>
      </c>
      <c r="C52822" s="2">
        <v>28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53272</v>
      </c>
      <c r="C52823" s="2">
        <v>30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53273</v>
      </c>
      <c r="C52824" s="2">
        <v>31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53274</v>
      </c>
      <c r="C52825" s="2">
        <v>31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53275</v>
      </c>
      <c r="C52826" s="2">
        <v>30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53276</v>
      </c>
      <c r="C52827" s="2">
        <v>37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53277</v>
      </c>
      <c r="C52828" s="2">
        <v>36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53278</v>
      </c>
      <c r="C52829" s="2">
        <v>38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53279</v>
      </c>
      <c r="C52830" s="2">
        <v>36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53280</v>
      </c>
      <c r="C52831" s="2">
        <v>29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53281</v>
      </c>
      <c r="C52832" s="2">
        <v>30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53282</v>
      </c>
      <c r="C52833" s="2">
        <v>26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53283</v>
      </c>
      <c r="C52834" s="2">
        <v>15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53284</v>
      </c>
      <c r="C52835" s="2">
        <v>32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53285</v>
      </c>
      <c r="C52836" s="2">
        <v>32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53286</v>
      </c>
      <c r="C52837" s="2">
        <v>30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53287</v>
      </c>
      <c r="C52838" s="2">
        <v>26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53288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37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35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32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29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53293</v>
      </c>
      <c r="C52844" s="2">
        <v>31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53297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21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53303</v>
      </c>
      <c r="C52854" s="2">
        <v>26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455</v>
      </c>
      <c r="E52857" s="2"/>
      <c r="F52857" s="2"/>
      <c r="G52857" s="2"/>
      <c r="H52857" s="2"/>
    </row>
    <row r="52858" spans="2:8">
      <c r="B52858" s="2" t="s">
        <v>53307</v>
      </c>
      <c r="C52858" s="2">
        <v>37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37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36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34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23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53313</v>
      </c>
      <c r="C52864" s="2">
        <v>25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53315</v>
      </c>
      <c r="C52866" s="2">
        <v>26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53317</v>
      </c>
      <c r="C52868" s="2">
        <v>26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53318</v>
      </c>
      <c r="C52869" s="2">
        <v>24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53321</v>
      </c>
      <c r="C52872" s="2">
        <v>22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53331</v>
      </c>
      <c r="C52882" s="2">
        <v>29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53333</v>
      </c>
      <c r="C52884" s="2">
        <v>25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53334</v>
      </c>
      <c r="C52885" s="2">
        <v>18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53335</v>
      </c>
      <c r="C52886" s="2">
        <v>17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53336</v>
      </c>
      <c r="C52887" s="2">
        <v>23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53337</v>
      </c>
      <c r="C52888" s="2">
        <v>22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15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53344</v>
      </c>
      <c r="C52895" s="2">
        <v>17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53345</v>
      </c>
      <c r="C52896" s="2">
        <v>21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53346</v>
      </c>
      <c r="C52897" s="2">
        <v>21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53347</v>
      </c>
      <c r="C52898" s="2">
        <v>20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53348</v>
      </c>
      <c r="C52899" s="2">
        <v>20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53350</v>
      </c>
      <c r="C52901" s="2">
        <v>29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53351</v>
      </c>
      <c r="C52902" s="2">
        <v>30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53354</v>
      </c>
      <c r="C52905" s="2">
        <v>28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53356</v>
      </c>
      <c r="C52907" s="2">
        <v>25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16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53364</v>
      </c>
      <c r="C52915" s="2">
        <v>13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53365</v>
      </c>
      <c r="C52916" s="2">
        <v>35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16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53370</v>
      </c>
      <c r="C52921" s="2">
        <v>23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53371</v>
      </c>
      <c r="C52922" s="2">
        <v>26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53375</v>
      </c>
      <c r="C52926" s="2">
        <v>26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26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53383</v>
      </c>
      <c r="C52934" s="2">
        <v>26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53385</v>
      </c>
      <c r="C52936" s="2">
        <v>25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53386</v>
      </c>
      <c r="C52937" s="2">
        <v>23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53390</v>
      </c>
      <c r="C52941" s="2">
        <v>27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53391</v>
      </c>
      <c r="C52942" s="2">
        <v>27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53392</v>
      </c>
      <c r="C52943" s="2">
        <v>28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53393</v>
      </c>
      <c r="C52944" s="2">
        <v>27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53394</v>
      </c>
      <c r="C52945" s="2">
        <v>25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53395</v>
      </c>
      <c r="C52946" s="2">
        <v>23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53397</v>
      </c>
      <c r="C52948" s="2">
        <v>40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41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41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39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53404</v>
      </c>
      <c r="C52955" s="2">
        <v>24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53405</v>
      </c>
      <c r="C52956" s="2">
        <v>22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53406</v>
      </c>
      <c r="C52957" s="2">
        <v>22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53407</v>
      </c>
      <c r="C52958" s="2">
        <v>30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53408</v>
      </c>
      <c r="C52959" s="2">
        <v>31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53410</v>
      </c>
      <c r="C52961" s="2">
        <v>32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53413</v>
      </c>
      <c r="C52964" s="2">
        <v>29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53414</v>
      </c>
      <c r="C52965" s="2">
        <v>29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53417</v>
      </c>
      <c r="C52968" s="2">
        <v>28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53418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24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53428</v>
      </c>
      <c r="C52979" s="2">
        <v>30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53429</v>
      </c>
      <c r="C52980" s="2">
        <v>34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53430</v>
      </c>
      <c r="C52981" s="2">
        <v>32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53431</v>
      </c>
      <c r="C52982" s="2">
        <v>27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53433</v>
      </c>
      <c r="C52984" s="2">
        <v>29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53434</v>
      </c>
      <c r="C52985" s="2">
        <v>33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53435</v>
      </c>
      <c r="C52986" s="2">
        <v>34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53436</v>
      </c>
      <c r="C52987" s="2">
        <v>33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53437</v>
      </c>
      <c r="C52988" s="2">
        <v>29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53438</v>
      </c>
      <c r="C52989" s="2">
        <v>29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53440</v>
      </c>
      <c r="C52991" s="2">
        <v>23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53442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10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11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11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11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11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11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10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11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10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11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10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24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53479</v>
      </c>
      <c r="C53030" s="2">
        <v>25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53480</v>
      </c>
      <c r="C53031" s="2">
        <v>20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53481</v>
      </c>
      <c r="C53032" s="2">
        <v>23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30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53486</v>
      </c>
      <c r="C53037" s="2">
        <v>30</v>
      </c>
      <c r="D53037" s="2" t="s">
        <v>455</v>
      </c>
      <c r="E53037" s="2"/>
      <c r="F53037" s="2"/>
      <c r="G53037" s="2"/>
      <c r="H53037" s="2"/>
    </row>
    <row r="53038" spans="2:8">
      <c r="B53038" s="2" t="s">
        <v>53487</v>
      </c>
      <c r="C53038" s="2">
        <v>30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53488</v>
      </c>
      <c r="C53039" s="2">
        <v>29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53489</v>
      </c>
      <c r="C53040" s="2">
        <v>29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53490</v>
      </c>
      <c r="C53041" s="2">
        <v>28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53492</v>
      </c>
      <c r="C53043" s="2">
        <v>28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53493</v>
      </c>
      <c r="C53044" s="2">
        <v>28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53494</v>
      </c>
      <c r="C53045" s="2">
        <v>28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53495</v>
      </c>
      <c r="C53046" s="2">
        <v>28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53496</v>
      </c>
      <c r="C53047" s="2">
        <v>27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53498</v>
      </c>
      <c r="C53049" s="2">
        <v>14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19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20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53501</v>
      </c>
      <c r="C53052" s="2">
        <v>26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53502</v>
      </c>
      <c r="C53053" s="2">
        <v>31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53503</v>
      </c>
      <c r="C53054" s="2">
        <v>34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53506</v>
      </c>
      <c r="C53057" s="2">
        <v>30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53508</v>
      </c>
      <c r="C53059" s="2">
        <v>30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53509</v>
      </c>
      <c r="C53060" s="2">
        <v>28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53511</v>
      </c>
      <c r="C53062" s="2">
        <v>26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24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23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53522</v>
      </c>
      <c r="C53073" s="2">
        <v>22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53523</v>
      </c>
      <c r="C53074" s="2">
        <v>18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11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15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53528</v>
      </c>
      <c r="C53079" s="2">
        <v>20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53529</v>
      </c>
      <c r="C53080" s="2">
        <v>22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53530</v>
      </c>
      <c r="C53081" s="2">
        <v>22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53531</v>
      </c>
      <c r="C53082" s="2">
        <v>18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53532</v>
      </c>
      <c r="C53083" s="2">
        <v>27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53534</v>
      </c>
      <c r="C53085" s="2">
        <v>29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53535</v>
      </c>
      <c r="C53086" s="2">
        <v>30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53537</v>
      </c>
      <c r="C53088" s="2">
        <v>27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53538</v>
      </c>
      <c r="C53089" s="2">
        <v>32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29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53546</v>
      </c>
      <c r="C53097" s="2">
        <v>28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53548</v>
      </c>
      <c r="C53099" s="2">
        <v>25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53549</v>
      </c>
      <c r="C53100" s="2">
        <v>26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53550</v>
      </c>
      <c r="C53101" s="2">
        <v>24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53551</v>
      </c>
      <c r="C53102" s="2">
        <v>27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53552</v>
      </c>
      <c r="C53103" s="2">
        <v>29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53553</v>
      </c>
      <c r="C53104" s="2">
        <v>30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53554</v>
      </c>
      <c r="C53105" s="2">
        <v>29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53555</v>
      </c>
      <c r="C53106" s="2">
        <v>29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53557</v>
      </c>
      <c r="C53108" s="2">
        <v>32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53558</v>
      </c>
      <c r="C53109" s="2">
        <v>32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53559</v>
      </c>
      <c r="C53110" s="2">
        <v>33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53560</v>
      </c>
      <c r="C53111" s="2">
        <v>34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53561</v>
      </c>
      <c r="C53112" s="2">
        <v>33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53562</v>
      </c>
      <c r="C53113" s="2">
        <v>14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27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25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53570</v>
      </c>
      <c r="C53121" s="2">
        <v>25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53571</v>
      </c>
      <c r="C53122" s="2">
        <v>25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53572</v>
      </c>
      <c r="C53123" s="2">
        <v>26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53574</v>
      </c>
      <c r="C53125" s="2">
        <v>25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53575</v>
      </c>
      <c r="C53126" s="2">
        <v>26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53578</v>
      </c>
      <c r="C53129" s="2">
        <v>37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53579</v>
      </c>
      <c r="C53130" s="2">
        <v>36</v>
      </c>
      <c r="D53130" s="2" t="s">
        <v>455</v>
      </c>
      <c r="E53130" s="2"/>
      <c r="F53130" s="2"/>
      <c r="G53130" s="2"/>
      <c r="H53130" s="2"/>
    </row>
    <row r="53131" spans="2:8">
      <c r="B53131" s="2" t="s">
        <v>53580</v>
      </c>
      <c r="C53131" s="2">
        <v>34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53581</v>
      </c>
      <c r="C53132" s="2">
        <v>19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18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34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53584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42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53586</v>
      </c>
      <c r="C53137" s="2">
        <v>42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53587</v>
      </c>
      <c r="C53138" s="2">
        <v>43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53588</v>
      </c>
      <c r="C53139" s="2">
        <v>40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53589</v>
      </c>
      <c r="C53140" s="2">
        <v>35</v>
      </c>
      <c r="D53140" s="2" t="s">
        <v>455</v>
      </c>
      <c r="E53140" s="2"/>
      <c r="F53140" s="2"/>
      <c r="G53140" s="2"/>
      <c r="H53140" s="2"/>
    </row>
    <row r="53141" spans="2:8">
      <c r="B53141" s="2" t="s">
        <v>53590</v>
      </c>
      <c r="C53141" s="2">
        <v>37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53591</v>
      </c>
      <c r="C53142" s="2">
        <v>41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53592</v>
      </c>
      <c r="C53143" s="2">
        <v>39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53594</v>
      </c>
      <c r="C53145" s="2">
        <v>27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53595</v>
      </c>
      <c r="C53146" s="2">
        <v>25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53596</v>
      </c>
      <c r="C53147" s="2">
        <v>20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53597</v>
      </c>
      <c r="C53148" s="2">
        <v>14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53599</v>
      </c>
      <c r="C53150" s="2">
        <v>15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53601</v>
      </c>
      <c r="C53152" s="2">
        <v>31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53602</v>
      </c>
      <c r="C53153" s="2">
        <v>31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53603</v>
      </c>
      <c r="C53154" s="2">
        <v>31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53606</v>
      </c>
      <c r="C53157" s="2">
        <v>31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53607</v>
      </c>
      <c r="C53158" s="2">
        <v>33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53608</v>
      </c>
      <c r="C53159" s="2">
        <v>32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53609</v>
      </c>
      <c r="C53160" s="2">
        <v>31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53611</v>
      </c>
      <c r="C53162" s="2">
        <v>36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53612</v>
      </c>
      <c r="C53163" s="2">
        <v>37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53613</v>
      </c>
      <c r="C53164" s="2">
        <v>36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53614</v>
      </c>
      <c r="C53165" s="2">
        <v>34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53615</v>
      </c>
      <c r="C53166" s="2">
        <v>31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53616</v>
      </c>
      <c r="C53167" s="2">
        <v>35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21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36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53624</v>
      </c>
      <c r="C53175" s="2">
        <v>38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53625</v>
      </c>
      <c r="C53176" s="2">
        <v>37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53626</v>
      </c>
      <c r="C53177" s="2">
        <v>34</v>
      </c>
      <c r="D53177" s="2" t="s">
        <v>455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455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455</v>
      </c>
      <c r="E53179" s="2"/>
      <c r="F53179" s="2"/>
      <c r="G53179" s="2"/>
      <c r="H53179" s="2"/>
    </row>
    <row r="53180" spans="2:8">
      <c r="B53180" s="2" t="s">
        <v>53629</v>
      </c>
      <c r="C53180" s="2">
        <v>27</v>
      </c>
      <c r="D53180" s="2" t="s">
        <v>455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53631</v>
      </c>
      <c r="C53182" s="2">
        <v>24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53632</v>
      </c>
      <c r="C53183" s="2">
        <v>25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53633</v>
      </c>
      <c r="C53184" s="2">
        <v>38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41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41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40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38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24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53640</v>
      </c>
      <c r="C53191" s="2">
        <v>25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53642</v>
      </c>
      <c r="C53193" s="2">
        <v>23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53643</v>
      </c>
      <c r="C53194" s="2">
        <v>39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40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41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41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40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18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53649</v>
      </c>
      <c r="C53200" s="2">
        <v>18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53650</v>
      </c>
      <c r="C53201" s="2">
        <v>18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53651</v>
      </c>
      <c r="C53202" s="2">
        <v>19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53652</v>
      </c>
      <c r="C53203" s="2">
        <v>20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53653</v>
      </c>
      <c r="C53204" s="2">
        <v>39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38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12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17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25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53668</v>
      </c>
      <c r="C53219" s="2">
        <v>25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53672</v>
      </c>
      <c r="C53223" s="2">
        <v>25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53673</v>
      </c>
      <c r="C53224" s="2">
        <v>21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53674</v>
      </c>
      <c r="C53225" s="2">
        <v>20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53676</v>
      </c>
      <c r="C53227" s="2">
        <v>23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53677</v>
      </c>
      <c r="C53228" s="2">
        <v>24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53678</v>
      </c>
      <c r="C53229" s="2">
        <v>26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53679</v>
      </c>
      <c r="C53230" s="2">
        <v>25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53680</v>
      </c>
      <c r="C53231" s="2">
        <v>24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53681</v>
      </c>
      <c r="C53232" s="2">
        <v>23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53682</v>
      </c>
      <c r="C53233" s="2">
        <v>22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53683</v>
      </c>
      <c r="C53234" s="2">
        <v>33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53684</v>
      </c>
      <c r="C53235" s="2">
        <v>33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53685</v>
      </c>
      <c r="C53236" s="2">
        <v>34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53687</v>
      </c>
      <c r="C53238" s="2">
        <v>25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53688</v>
      </c>
      <c r="C53239" s="2">
        <v>35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32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24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53694</v>
      </c>
      <c r="C53245" s="2">
        <v>23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53695</v>
      </c>
      <c r="C53246" s="2">
        <v>25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53696</v>
      </c>
      <c r="C53247" s="2">
        <v>27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53697</v>
      </c>
      <c r="C53248" s="2">
        <v>28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53699</v>
      </c>
      <c r="C53250" s="2">
        <v>25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53700</v>
      </c>
      <c r="C53251" s="2">
        <v>29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19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39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33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455</v>
      </c>
      <c r="E53313" s="2"/>
      <c r="F53313" s="2"/>
      <c r="G53313" s="2"/>
      <c r="H53313" s="2"/>
    </row>
    <row r="53314" spans="2:8">
      <c r="B53314" s="2" t="s">
        <v>53763</v>
      </c>
      <c r="C53314" s="2">
        <v>28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53764</v>
      </c>
      <c r="C53315" s="2">
        <v>28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53766</v>
      </c>
      <c r="C53317" s="2">
        <v>26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53767</v>
      </c>
      <c r="C53318" s="2">
        <v>26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53768</v>
      </c>
      <c r="C53319" s="2">
        <v>29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53769</v>
      </c>
      <c r="C53320" s="2">
        <v>30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53770</v>
      </c>
      <c r="C53321" s="2">
        <v>30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53771</v>
      </c>
      <c r="C53322" s="2">
        <v>33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53772</v>
      </c>
      <c r="C53323" s="2">
        <v>33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53773</v>
      </c>
      <c r="C53324" s="2">
        <v>28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53774</v>
      </c>
      <c r="C53325" s="2">
        <v>25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53775</v>
      </c>
      <c r="C53326" s="2">
        <v>27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53776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10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19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53792</v>
      </c>
      <c r="C53343" s="2">
        <v>18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53793</v>
      </c>
      <c r="C53344" s="2">
        <v>18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53794</v>
      </c>
      <c r="C53345" s="2">
        <v>19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53795</v>
      </c>
      <c r="C53346" s="2">
        <v>21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53797</v>
      </c>
      <c r="C53348" s="2">
        <v>25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53798</v>
      </c>
      <c r="C53349" s="2">
        <v>27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53799</v>
      </c>
      <c r="C53350" s="2">
        <v>20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53800</v>
      </c>
      <c r="C53351" s="2">
        <v>21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53801</v>
      </c>
      <c r="C53352" s="2">
        <v>23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53802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22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26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17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15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12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17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12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16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19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13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53830</v>
      </c>
      <c r="C53381" s="2">
        <v>12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53831</v>
      </c>
      <c r="C53382" s="2">
        <v>12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53832</v>
      </c>
      <c r="C53383" s="2">
        <v>13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53833</v>
      </c>
      <c r="C53384" s="2">
        <v>13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53834</v>
      </c>
      <c r="C53385" s="2">
        <v>12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53835</v>
      </c>
      <c r="C53386" s="2">
        <v>12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53836</v>
      </c>
      <c r="C53387" s="2">
        <v>12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53837</v>
      </c>
      <c r="C53388" s="2">
        <v>12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53841</v>
      </c>
      <c r="C53392" s="2">
        <v>30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53843</v>
      </c>
      <c r="C53394" s="2">
        <v>26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53844</v>
      </c>
      <c r="C53395" s="2">
        <v>27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53845</v>
      </c>
      <c r="C53396" s="2">
        <v>28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53846</v>
      </c>
      <c r="C53397" s="2">
        <v>28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53847</v>
      </c>
      <c r="C53398" s="2">
        <v>27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53848</v>
      </c>
      <c r="C53399" s="2">
        <v>27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53849</v>
      </c>
      <c r="C53400" s="2">
        <v>31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53850</v>
      </c>
      <c r="C53401" s="2">
        <v>33</v>
      </c>
      <c r="D53401" s="2" t="s">
        <v>455</v>
      </c>
      <c r="E53401" s="2"/>
      <c r="F53401" s="2"/>
      <c r="G53401" s="2"/>
      <c r="H53401" s="2"/>
    </row>
    <row r="53402" spans="2:8">
      <c r="B53402" s="2" t="s">
        <v>53851</v>
      </c>
      <c r="C53402" s="2">
        <v>34</v>
      </c>
      <c r="D53402" s="2" t="s">
        <v>455</v>
      </c>
      <c r="E53402" s="2"/>
      <c r="F53402" s="2"/>
      <c r="G53402" s="2"/>
      <c r="H53402" s="2"/>
    </row>
    <row r="53403" spans="2:8">
      <c r="B53403" s="2" t="s">
        <v>53852</v>
      </c>
      <c r="C53403" s="2">
        <v>34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53853</v>
      </c>
      <c r="C53404" s="2">
        <v>33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53854</v>
      </c>
      <c r="C53405" s="2">
        <v>35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53855</v>
      </c>
      <c r="C53406" s="2">
        <v>34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53856</v>
      </c>
      <c r="C53407" s="2">
        <v>32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53859</v>
      </c>
      <c r="C53410" s="2">
        <v>25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455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53863</v>
      </c>
      <c r="C53414" s="2">
        <v>24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53864</v>
      </c>
      <c r="C53415" s="2">
        <v>39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53865</v>
      </c>
      <c r="C53416" s="2">
        <v>39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53866</v>
      </c>
      <c r="C53417" s="2">
        <v>38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53867</v>
      </c>
      <c r="C53418" s="2">
        <v>37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53868</v>
      </c>
      <c r="C53419" s="2">
        <v>36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53870</v>
      </c>
      <c r="C53421" s="2">
        <v>33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53871</v>
      </c>
      <c r="C53422" s="2">
        <v>31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53872</v>
      </c>
      <c r="C53423" s="2">
        <v>27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53873</v>
      </c>
      <c r="C53424" s="2">
        <v>27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53874</v>
      </c>
      <c r="C53425" s="2">
        <v>25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53876</v>
      </c>
      <c r="C53427" s="2">
        <v>22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53877</v>
      </c>
      <c r="C53428" s="2">
        <v>23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53878</v>
      </c>
      <c r="C53429" s="2">
        <v>24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53879</v>
      </c>
      <c r="C53430" s="2">
        <v>25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53881</v>
      </c>
      <c r="C53432" s="2">
        <v>34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53882</v>
      </c>
      <c r="C53433" s="2">
        <v>35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53883</v>
      </c>
      <c r="C53434" s="2">
        <v>35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53884</v>
      </c>
      <c r="C53435" s="2">
        <v>35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53885</v>
      </c>
      <c r="C53436" s="2">
        <v>34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53886</v>
      </c>
      <c r="C53437" s="2">
        <v>34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53887</v>
      </c>
      <c r="C53438" s="2">
        <v>36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53888</v>
      </c>
      <c r="C53439" s="2">
        <v>37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53889</v>
      </c>
      <c r="C53440" s="2">
        <v>37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53890</v>
      </c>
      <c r="C53441" s="2">
        <v>36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18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53901</v>
      </c>
      <c r="C53452" s="2">
        <v>18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53902</v>
      </c>
      <c r="C53453" s="2">
        <v>18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53903</v>
      </c>
      <c r="C53454" s="2">
        <v>18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53904</v>
      </c>
      <c r="C53455" s="2">
        <v>30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53905</v>
      </c>
      <c r="C53456" s="2">
        <v>28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53906</v>
      </c>
      <c r="C53457" s="2">
        <v>26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53908</v>
      </c>
      <c r="C53459" s="2">
        <v>25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53909</v>
      </c>
      <c r="C53460" s="2">
        <v>25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53910</v>
      </c>
      <c r="C53461" s="2">
        <v>33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14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53915</v>
      </c>
      <c r="C53466" s="2">
        <v>14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53916</v>
      </c>
      <c r="C53467" s="2">
        <v>14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53917</v>
      </c>
      <c r="C53468" s="2">
        <v>14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53918</v>
      </c>
      <c r="C53469" s="2">
        <v>14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53919</v>
      </c>
      <c r="C53470" s="2">
        <v>15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53920</v>
      </c>
      <c r="C53471" s="2">
        <v>14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53921</v>
      </c>
      <c r="C53472" s="2">
        <v>14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53922</v>
      </c>
      <c r="C53473" s="2">
        <v>14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53923</v>
      </c>
      <c r="C53474" s="2">
        <v>15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53924</v>
      </c>
      <c r="C53475" s="2">
        <v>36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53925</v>
      </c>
      <c r="C53476" s="2">
        <v>38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53926</v>
      </c>
      <c r="C53477" s="2">
        <v>37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53927</v>
      </c>
      <c r="C53478" s="2">
        <v>35</v>
      </c>
      <c r="D53478" s="2" t="s">
        <v>455</v>
      </c>
      <c r="E53478" s="2"/>
      <c r="F53478" s="2"/>
      <c r="G53478" s="2"/>
      <c r="H53478" s="2"/>
    </row>
    <row r="53479" spans="2:8">
      <c r="B53479" s="2" t="s">
        <v>53928</v>
      </c>
      <c r="C53479" s="2">
        <v>33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53929</v>
      </c>
      <c r="C53480" s="2">
        <v>30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53931</v>
      </c>
      <c r="C53482" s="2">
        <v>31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53933</v>
      </c>
      <c r="C53484" s="2">
        <v>31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53934</v>
      </c>
      <c r="C53485" s="2">
        <v>31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53936</v>
      </c>
      <c r="C53487" s="2">
        <v>33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53938</v>
      </c>
      <c r="C53489" s="2">
        <v>33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53939</v>
      </c>
      <c r="C53490" s="2">
        <v>35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53940</v>
      </c>
      <c r="C53491" s="2">
        <v>34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53941</v>
      </c>
      <c r="C53492" s="2">
        <v>34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53942</v>
      </c>
      <c r="C53493" s="2">
        <v>33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53948</v>
      </c>
      <c r="C53499" s="2">
        <v>24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53949</v>
      </c>
      <c r="C53500" s="2">
        <v>21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53951</v>
      </c>
      <c r="C53502" s="2">
        <v>29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53952</v>
      </c>
      <c r="C53503" s="2">
        <v>30</v>
      </c>
      <c r="D53503" s="2" t="s">
        <v>455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53954</v>
      </c>
      <c r="C53505" s="2">
        <v>28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53956</v>
      </c>
      <c r="C53507" s="2">
        <v>29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53957</v>
      </c>
      <c r="C53508" s="2">
        <v>28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53958</v>
      </c>
      <c r="C53509" s="2">
        <v>26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53959</v>
      </c>
      <c r="C53510" s="2">
        <v>26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53960</v>
      </c>
      <c r="C53511" s="2">
        <v>25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53962</v>
      </c>
      <c r="C53513" s="2">
        <v>25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53965</v>
      </c>
      <c r="C53516" s="2">
        <v>28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53966</v>
      </c>
      <c r="C53517" s="2">
        <v>24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17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53969</v>
      </c>
      <c r="C53520" s="2">
        <v>24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53970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25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53972</v>
      </c>
      <c r="C53523" s="2">
        <v>26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53974</v>
      </c>
      <c r="C53525" s="2">
        <v>27</v>
      </c>
      <c r="D53525" s="2" t="s">
        <v>455</v>
      </c>
      <c r="E53525" s="2"/>
      <c r="F53525" s="2"/>
      <c r="G53525" s="2"/>
      <c r="H53525" s="2"/>
    </row>
    <row r="53526" spans="2:8">
      <c r="B53526" s="2" t="s">
        <v>53975</v>
      </c>
      <c r="C53526" s="2">
        <v>28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53977</v>
      </c>
      <c r="C53528" s="2">
        <v>26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53978</v>
      </c>
      <c r="C53529" s="2">
        <v>30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53979</v>
      </c>
      <c r="C53530" s="2">
        <v>30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53980</v>
      </c>
      <c r="C53531" s="2">
        <v>32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53981</v>
      </c>
      <c r="C53532" s="2">
        <v>33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53984</v>
      </c>
      <c r="C53535" s="2">
        <v>15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53985</v>
      </c>
      <c r="C53536" s="2">
        <v>30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53986</v>
      </c>
      <c r="C53537" s="2">
        <v>30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53987</v>
      </c>
      <c r="C53538" s="2">
        <v>31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53989</v>
      </c>
      <c r="C53540" s="2">
        <v>27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53991</v>
      </c>
      <c r="C53542" s="2">
        <v>23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53992</v>
      </c>
      <c r="C53543" s="2">
        <v>24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53994</v>
      </c>
      <c r="C53545" s="2">
        <v>25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53995</v>
      </c>
      <c r="C53546" s="2">
        <v>24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53996</v>
      </c>
      <c r="C53547" s="2">
        <v>23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53997</v>
      </c>
      <c r="C53548" s="2">
        <v>23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53998</v>
      </c>
      <c r="C53549" s="2">
        <v>23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54000</v>
      </c>
      <c r="C53551" s="2">
        <v>37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54001</v>
      </c>
      <c r="C53552" s="2">
        <v>33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54002</v>
      </c>
      <c r="C53553" s="2">
        <v>32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54003</v>
      </c>
      <c r="C53554" s="2">
        <v>30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54004</v>
      </c>
      <c r="C53555" s="2">
        <v>31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54005</v>
      </c>
      <c r="C53556" s="2">
        <v>28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54006</v>
      </c>
      <c r="C53557" s="2">
        <v>19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54007</v>
      </c>
      <c r="C53558" s="2">
        <v>10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54008</v>
      </c>
      <c r="C53559" s="2">
        <v>18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54009</v>
      </c>
      <c r="C53560" s="2">
        <v>21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54010</v>
      </c>
      <c r="C53561" s="2">
        <v>22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54011</v>
      </c>
      <c r="C53562" s="2">
        <v>24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54012</v>
      </c>
      <c r="C53563" s="2">
        <v>24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54013</v>
      </c>
      <c r="C53564" s="2">
        <v>24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54014</v>
      </c>
      <c r="C53565" s="2">
        <v>24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54015</v>
      </c>
      <c r="C53566" s="2">
        <v>19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54016</v>
      </c>
      <c r="C53567" s="2">
        <v>18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54017</v>
      </c>
      <c r="C53568" s="2">
        <v>17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54018</v>
      </c>
      <c r="C53569" s="2">
        <v>17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14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13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25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54022</v>
      </c>
      <c r="C53573" s="2">
        <v>25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22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54032</v>
      </c>
      <c r="C53583" s="2">
        <v>20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54034</v>
      </c>
      <c r="C53585" s="2">
        <v>25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54036</v>
      </c>
      <c r="C53587" s="2">
        <v>29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54038</v>
      </c>
      <c r="C53589" s="2">
        <v>26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54040</v>
      </c>
      <c r="C53591" s="2">
        <v>30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54041</v>
      </c>
      <c r="C53592" s="2">
        <v>31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54043</v>
      </c>
      <c r="C53594" s="2">
        <v>30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54044</v>
      </c>
      <c r="C53595" s="2">
        <v>28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54045</v>
      </c>
      <c r="C53596" s="2">
        <v>36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54046</v>
      </c>
      <c r="C53597" s="2">
        <v>38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54047</v>
      </c>
      <c r="C53598" s="2">
        <v>31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54048</v>
      </c>
      <c r="C53599" s="2">
        <v>36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54049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27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54056</v>
      </c>
      <c r="C53607" s="2">
        <v>30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54057</v>
      </c>
      <c r="C53608" s="2">
        <v>31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54063</v>
      </c>
      <c r="C53614" s="2">
        <v>24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54066</v>
      </c>
      <c r="C53617" s="2">
        <v>23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54067</v>
      </c>
      <c r="C53618" s="2">
        <v>22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54068</v>
      </c>
      <c r="C53619" s="2">
        <v>22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54069</v>
      </c>
      <c r="C53620" s="2">
        <v>39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39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36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21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54084</v>
      </c>
      <c r="C53635" s="2">
        <v>25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54085</v>
      </c>
      <c r="C53636" s="2">
        <v>28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54086</v>
      </c>
      <c r="C53637" s="2">
        <v>27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54087</v>
      </c>
      <c r="C53638" s="2">
        <v>26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54088</v>
      </c>
      <c r="C53639" s="2">
        <v>24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54089</v>
      </c>
      <c r="C53640" s="2">
        <v>37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54090</v>
      </c>
      <c r="C53641" s="2">
        <v>39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54091</v>
      </c>
      <c r="C53642" s="2">
        <v>38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54092</v>
      </c>
      <c r="C53643" s="2">
        <v>36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54093</v>
      </c>
      <c r="C53644" s="2">
        <v>35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54094</v>
      </c>
      <c r="C53645" s="2">
        <v>28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54096</v>
      </c>
      <c r="C53647" s="2">
        <v>29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54097</v>
      </c>
      <c r="C53648" s="2">
        <v>29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54098</v>
      </c>
      <c r="C53649" s="2">
        <v>30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54101</v>
      </c>
      <c r="C53652" s="2">
        <v>35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54102</v>
      </c>
      <c r="C53653" s="2">
        <v>34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54103</v>
      </c>
      <c r="C53654" s="2">
        <v>31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54105</v>
      </c>
      <c r="C53656" s="2">
        <v>19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54106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34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31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22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54118</v>
      </c>
      <c r="C53669" s="2">
        <v>23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54119</v>
      </c>
      <c r="C53670" s="2">
        <v>22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54120</v>
      </c>
      <c r="C53671" s="2">
        <v>22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54121</v>
      </c>
      <c r="C53672" s="2">
        <v>22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54122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54129</v>
      </c>
      <c r="C53680" s="2">
        <v>26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54130</v>
      </c>
      <c r="C53681" s="2">
        <v>27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54132</v>
      </c>
      <c r="C53683" s="2">
        <v>28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54133</v>
      </c>
      <c r="C53684" s="2">
        <v>28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54135</v>
      </c>
      <c r="C53686" s="2">
        <v>28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54136</v>
      </c>
      <c r="C53687" s="2">
        <v>28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54137</v>
      </c>
      <c r="C53688" s="2">
        <v>29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54138</v>
      </c>
      <c r="C53689" s="2">
        <v>30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54139</v>
      </c>
      <c r="C53690" s="2">
        <v>31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54142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24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31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54153</v>
      </c>
      <c r="C53704" s="2">
        <v>31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54154</v>
      </c>
      <c r="C53705" s="2">
        <v>30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54157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54166</v>
      </c>
      <c r="C53717" s="2">
        <v>34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54167</v>
      </c>
      <c r="C53718" s="2">
        <v>34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54168</v>
      </c>
      <c r="C53719" s="2">
        <v>34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54169</v>
      </c>
      <c r="C53720" s="2">
        <v>32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31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15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54176</v>
      </c>
      <c r="C53727" s="2">
        <v>19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54177</v>
      </c>
      <c r="C53728" s="2">
        <v>22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54178</v>
      </c>
      <c r="C53729" s="2">
        <v>26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54180</v>
      </c>
      <c r="C53731" s="2">
        <v>26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54181</v>
      </c>
      <c r="C53732" s="2">
        <v>11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12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12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29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54185</v>
      </c>
      <c r="C53736" s="2">
        <v>31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54186</v>
      </c>
      <c r="C53737" s="2">
        <v>30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54187</v>
      </c>
      <c r="C53738" s="2">
        <v>30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54188</v>
      </c>
      <c r="C53739" s="2">
        <v>30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54189</v>
      </c>
      <c r="C53740" s="2">
        <v>29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54190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29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54199</v>
      </c>
      <c r="C53750" s="2">
        <v>27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54200</v>
      </c>
      <c r="C53751" s="2">
        <v>28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54201</v>
      </c>
      <c r="C53752" s="2">
        <v>30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54202</v>
      </c>
      <c r="C53753" s="2">
        <v>31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54204</v>
      </c>
      <c r="C53755" s="2">
        <v>23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54205</v>
      </c>
      <c r="C53756" s="2">
        <v>24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54206</v>
      </c>
      <c r="C53757" s="2">
        <v>24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54208</v>
      </c>
      <c r="C53759" s="2">
        <v>22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54211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13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54218</v>
      </c>
      <c r="C53769" s="2">
        <v>12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54219</v>
      </c>
      <c r="C53770" s="2">
        <v>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54221</v>
      </c>
      <c r="C53772" s="2">
        <v>29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54223</v>
      </c>
      <c r="C53774" s="2">
        <v>30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54224</v>
      </c>
      <c r="C53775" s="2">
        <v>26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54226</v>
      </c>
      <c r="C53777" s="2">
        <v>18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54227</v>
      </c>
      <c r="C53778" s="2">
        <v>18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54228</v>
      </c>
      <c r="C53779" s="2">
        <v>17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54229</v>
      </c>
      <c r="C53780" s="2">
        <v>16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54230</v>
      </c>
      <c r="C53781" s="2">
        <v>16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16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17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34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54251</v>
      </c>
      <c r="C53802" s="2">
        <v>27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54252</v>
      </c>
      <c r="C53803" s="2">
        <v>24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54253</v>
      </c>
      <c r="C53804" s="2">
        <v>20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54254</v>
      </c>
      <c r="C53805" s="2">
        <v>15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54255</v>
      </c>
      <c r="C53806" s="2">
        <v>24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54256</v>
      </c>
      <c r="C53807" s="2">
        <v>25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54257</v>
      </c>
      <c r="C53808" s="2">
        <v>26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54258</v>
      </c>
      <c r="C53809" s="2">
        <v>27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54262</v>
      </c>
      <c r="C53813" s="2">
        <v>36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23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54267</v>
      </c>
      <c r="C53818" s="2">
        <v>25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54270</v>
      </c>
      <c r="C53821" s="2">
        <v>28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54271</v>
      </c>
      <c r="C53822" s="2">
        <v>26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54273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54282</v>
      </c>
      <c r="C53833" s="2">
        <v>30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54284</v>
      </c>
      <c r="C53835" s="2">
        <v>23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54285</v>
      </c>
      <c r="C53836" s="2">
        <v>21</v>
      </c>
      <c r="D53836" s="2" t="s">
        <v>455</v>
      </c>
      <c r="E53836" s="2"/>
      <c r="F53836" s="2"/>
      <c r="G53836" s="2"/>
      <c r="H53836" s="2"/>
    </row>
    <row r="53837" spans="2:8">
      <c r="B53837" s="2" t="s">
        <v>54286</v>
      </c>
      <c r="C53837" s="2">
        <v>25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54287</v>
      </c>
      <c r="C53838" s="2">
        <v>25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54288</v>
      </c>
      <c r="C53839" s="2">
        <v>25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54289</v>
      </c>
      <c r="C53840" s="2">
        <v>27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54290</v>
      </c>
      <c r="C53841" s="2">
        <v>27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54291</v>
      </c>
      <c r="C53842" s="2">
        <v>26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54292</v>
      </c>
      <c r="C53843" s="2">
        <v>26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54293</v>
      </c>
      <c r="C53844" s="2">
        <v>25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54294</v>
      </c>
      <c r="C53845" s="2">
        <v>22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455</v>
      </c>
      <c r="E53849" s="2"/>
      <c r="F53849" s="2"/>
      <c r="G53849" s="2"/>
      <c r="H53849" s="2"/>
    </row>
    <row r="53850" spans="2:8">
      <c r="B53850" s="2" t="s">
        <v>54299</v>
      </c>
      <c r="C53850" s="2">
        <v>26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54300</v>
      </c>
      <c r="C53851" s="2">
        <v>26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54301</v>
      </c>
      <c r="C53852" s="2">
        <v>25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54302</v>
      </c>
      <c r="C53853" s="2">
        <v>26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54303</v>
      </c>
      <c r="C53854" s="2">
        <v>26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54304</v>
      </c>
      <c r="C53855" s="2">
        <v>27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54306</v>
      </c>
      <c r="C53857" s="2">
        <v>26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54307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31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36</v>
      </c>
      <c r="D53872" s="2" t="s">
        <v>455</v>
      </c>
      <c r="E53872" s="2"/>
      <c r="F53872" s="2"/>
      <c r="G53872" s="2"/>
      <c r="H53872" s="2"/>
    </row>
    <row r="53873" spans="2:8">
      <c r="B53873" s="2" t="s">
        <v>54322</v>
      </c>
      <c r="C53873" s="2">
        <v>37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54323</v>
      </c>
      <c r="C53874" s="2">
        <v>36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54324</v>
      </c>
      <c r="C53875" s="2">
        <v>35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54325</v>
      </c>
      <c r="C53876" s="2">
        <v>32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54326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27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14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31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54368</v>
      </c>
      <c r="C53919" s="2">
        <v>31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54370</v>
      </c>
      <c r="C53921" s="2">
        <v>29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54371</v>
      </c>
      <c r="C53922" s="2">
        <v>28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54378</v>
      </c>
      <c r="C53929" s="2">
        <v>32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54379</v>
      </c>
      <c r="C53930" s="2">
        <v>34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54380</v>
      </c>
      <c r="C53931" s="2">
        <v>34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54382</v>
      </c>
      <c r="C53933" s="2">
        <v>32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54383</v>
      </c>
      <c r="C53934" s="2">
        <v>23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54384</v>
      </c>
      <c r="C53935" s="2">
        <v>27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54386</v>
      </c>
      <c r="C53937" s="2">
        <v>28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54389</v>
      </c>
      <c r="C53940" s="2">
        <v>26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54390</v>
      </c>
      <c r="C53941" s="2">
        <v>35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54391</v>
      </c>
      <c r="C53942" s="2">
        <v>37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54392</v>
      </c>
      <c r="C53943" s="2">
        <v>35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54394</v>
      </c>
      <c r="C53945" s="2">
        <v>26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54395</v>
      </c>
      <c r="C53946" s="2">
        <v>23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54396</v>
      </c>
      <c r="C53947" s="2">
        <v>22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54397</v>
      </c>
      <c r="C53948" s="2">
        <v>11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24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27</v>
      </c>
      <c r="D53957" s="2" t="s">
        <v>455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54408</v>
      </c>
      <c r="C53959" s="2">
        <v>32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54410</v>
      </c>
      <c r="C53961" s="2">
        <v>32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54411</v>
      </c>
      <c r="C53962" s="2">
        <v>30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54412</v>
      </c>
      <c r="C53963" s="2">
        <v>26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54413</v>
      </c>
      <c r="C53964" s="2">
        <v>28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54414</v>
      </c>
      <c r="C53965" s="2">
        <v>28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54415</v>
      </c>
      <c r="C53966" s="2">
        <v>28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54417</v>
      </c>
      <c r="C53968" s="2">
        <v>25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54419</v>
      </c>
      <c r="C53970" s="2">
        <v>19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30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31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30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30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30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23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54443</v>
      </c>
      <c r="C53994" s="2">
        <v>24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54445</v>
      </c>
      <c r="C53996" s="2">
        <v>25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54447</v>
      </c>
      <c r="C53998" s="2">
        <v>17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18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19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19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32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54469</v>
      </c>
      <c r="C54020" s="2">
        <v>24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54470</v>
      </c>
      <c r="C54021" s="2">
        <v>24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54471</v>
      </c>
      <c r="C54022" s="2">
        <v>24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54472</v>
      </c>
      <c r="C54023" s="2">
        <v>25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54473</v>
      </c>
      <c r="C54024" s="2">
        <v>33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34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32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54478</v>
      </c>
      <c r="C54029" s="2">
        <v>33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54481</v>
      </c>
      <c r="C54032" s="2">
        <v>14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14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15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15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12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25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54489</v>
      </c>
      <c r="C54040" s="2">
        <v>29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54490</v>
      </c>
      <c r="C54041" s="2">
        <v>28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54491</v>
      </c>
      <c r="C54042" s="2">
        <v>28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54492</v>
      </c>
      <c r="C54043" s="2">
        <v>21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54493</v>
      </c>
      <c r="C54044" s="2">
        <v>18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54494</v>
      </c>
      <c r="C54045" s="2">
        <v>17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54495</v>
      </c>
      <c r="C54046" s="2">
        <v>12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54496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23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24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34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54505</v>
      </c>
      <c r="C54056" s="2">
        <v>35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54506</v>
      </c>
      <c r="C54057" s="2">
        <v>36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54507</v>
      </c>
      <c r="C54058" s="2">
        <v>36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54508</v>
      </c>
      <c r="C54059" s="2">
        <v>36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54509</v>
      </c>
      <c r="C54060" s="2">
        <v>35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54510</v>
      </c>
      <c r="C54061" s="2">
        <v>28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54511</v>
      </c>
      <c r="C54062" s="2">
        <v>29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54512</v>
      </c>
      <c r="C54063" s="2">
        <v>30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54513</v>
      </c>
      <c r="C54064" s="2">
        <v>31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54514</v>
      </c>
      <c r="C54065" s="2">
        <v>29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54515</v>
      </c>
      <c r="C54066" s="2">
        <v>28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54516</v>
      </c>
      <c r="C54067" s="2">
        <v>30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54517</v>
      </c>
      <c r="C54068" s="2">
        <v>30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54518</v>
      </c>
      <c r="C54069" s="2">
        <v>29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54519</v>
      </c>
      <c r="C54070" s="2">
        <v>27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54520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7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54522</v>
      </c>
      <c r="C54073" s="2">
        <v>8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54523</v>
      </c>
      <c r="C54074" s="2">
        <v>10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54524</v>
      </c>
      <c r="C54075" s="2">
        <v>11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54525</v>
      </c>
      <c r="C54076" s="2">
        <v>12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54526</v>
      </c>
      <c r="C54077" s="2">
        <v>15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54527</v>
      </c>
      <c r="C54078" s="2">
        <v>17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54528</v>
      </c>
      <c r="C54079" s="2">
        <v>16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54529</v>
      </c>
      <c r="C54080" s="2">
        <v>30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54530</v>
      </c>
      <c r="C54081" s="2">
        <v>30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54531</v>
      </c>
      <c r="C54082" s="2">
        <v>31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54532</v>
      </c>
      <c r="C54083" s="2">
        <v>32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54533</v>
      </c>
      <c r="C54084" s="2">
        <v>31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54534</v>
      </c>
      <c r="C54085" s="2">
        <v>9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54535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29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30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23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17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54568</v>
      </c>
      <c r="C54119" s="2">
        <v>18</v>
      </c>
      <c r="D54119" s="2" t="s">
        <v>455</v>
      </c>
      <c r="E54119" s="2"/>
      <c r="F54119" s="2"/>
      <c r="G54119" s="2"/>
      <c r="H54119" s="2"/>
    </row>
    <row r="54120" spans="2:8">
      <c r="B54120" s="2" t="s">
        <v>54569</v>
      </c>
      <c r="C54120" s="2">
        <v>17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54570</v>
      </c>
      <c r="C54121" s="2">
        <v>11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54571</v>
      </c>
      <c r="C54122" s="2">
        <v>9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34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24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54578</v>
      </c>
      <c r="C54129" s="2">
        <v>21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54580</v>
      </c>
      <c r="C54131" s="2">
        <v>18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54581</v>
      </c>
      <c r="C54132" s="2">
        <v>18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54582</v>
      </c>
      <c r="C54133" s="2">
        <v>19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54583</v>
      </c>
      <c r="C54134" s="2">
        <v>15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54584</v>
      </c>
      <c r="C54135" s="2">
        <v>11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54585</v>
      </c>
      <c r="C54136" s="2">
        <v>10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54586</v>
      </c>
      <c r="C54137" s="2">
        <v>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12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54588</v>
      </c>
      <c r="C54139" s="2">
        <v>12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54589</v>
      </c>
      <c r="C54140" s="2">
        <v>11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54590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31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54597</v>
      </c>
      <c r="C54148" s="2">
        <v>32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54599</v>
      </c>
      <c r="C54150" s="2">
        <v>28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54600</v>
      </c>
      <c r="C54151" s="2">
        <v>29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54602</v>
      </c>
      <c r="C54153" s="2">
        <v>29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455</v>
      </c>
      <c r="E54155" s="2"/>
      <c r="F54155" s="2"/>
      <c r="G54155" s="2"/>
      <c r="H54155" s="2"/>
    </row>
    <row r="54156" spans="2:8">
      <c r="B54156" s="2" t="s">
        <v>54605</v>
      </c>
      <c r="C54156" s="2">
        <v>28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54606</v>
      </c>
      <c r="C54157" s="2">
        <v>27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54607</v>
      </c>
      <c r="C54158" s="2">
        <v>24</v>
      </c>
      <c r="D54158" s="2" t="s">
        <v>455</v>
      </c>
      <c r="E54158" s="2"/>
      <c r="F54158" s="2"/>
      <c r="G54158" s="2"/>
      <c r="H54158" s="2"/>
    </row>
    <row r="54159" spans="2:8">
      <c r="B54159" s="2" t="s">
        <v>54608</v>
      </c>
      <c r="C54159" s="2">
        <v>25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54609</v>
      </c>
      <c r="C54160" s="2">
        <v>26</v>
      </c>
      <c r="D54160" s="2" t="s">
        <v>455</v>
      </c>
      <c r="E54160" s="2"/>
      <c r="F54160" s="2"/>
      <c r="G54160" s="2"/>
      <c r="H54160" s="2"/>
    </row>
    <row r="54161" spans="2:8">
      <c r="B54161" s="2" t="s">
        <v>54610</v>
      </c>
      <c r="C54161" s="2">
        <v>26</v>
      </c>
      <c r="D54161" s="2" t="s">
        <v>455</v>
      </c>
      <c r="E54161" s="2"/>
      <c r="F54161" s="2"/>
      <c r="G54161" s="2"/>
      <c r="H54161" s="2"/>
    </row>
    <row r="54162" spans="2:8">
      <c r="B54162" s="2" t="s">
        <v>54611</v>
      </c>
      <c r="C54162" s="2">
        <v>26</v>
      </c>
      <c r="D54162" s="2" t="s">
        <v>455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455</v>
      </c>
      <c r="E54163" s="2"/>
      <c r="F54163" s="2"/>
      <c r="G54163" s="2"/>
      <c r="H54163" s="2"/>
    </row>
    <row r="54164" spans="2:8">
      <c r="B54164" s="2" t="s">
        <v>54613</v>
      </c>
      <c r="C54164" s="2">
        <v>22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54614</v>
      </c>
      <c r="C54165" s="2">
        <v>21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54615</v>
      </c>
      <c r="C54166" s="2">
        <v>20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54616</v>
      </c>
      <c r="C54167" s="2">
        <v>20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54617</v>
      </c>
      <c r="C54168" s="2">
        <v>19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54618</v>
      </c>
      <c r="C54169" s="2">
        <v>23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54620</v>
      </c>
      <c r="C54171" s="2">
        <v>18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54621</v>
      </c>
      <c r="C54172" s="2">
        <v>25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54622</v>
      </c>
      <c r="C54173" s="2">
        <v>24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54623</v>
      </c>
      <c r="C54174" s="2">
        <v>25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54624</v>
      </c>
      <c r="C54175" s="2">
        <v>24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54626</v>
      </c>
      <c r="C54177" s="2">
        <v>22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54628</v>
      </c>
      <c r="C54179" s="2">
        <v>34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54629</v>
      </c>
      <c r="C54180" s="2">
        <v>34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54630</v>
      </c>
      <c r="C54181" s="2">
        <v>32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54631</v>
      </c>
      <c r="C54182" s="2">
        <v>30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54632</v>
      </c>
      <c r="C54183" s="2">
        <v>29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54633</v>
      </c>
      <c r="C54184" s="2">
        <v>34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33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32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27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54645</v>
      </c>
      <c r="C54196" s="2">
        <v>29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54646</v>
      </c>
      <c r="C54197" s="2">
        <v>28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54647</v>
      </c>
      <c r="C54198" s="2">
        <v>29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54648</v>
      </c>
      <c r="C54199" s="2">
        <v>30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54650</v>
      </c>
      <c r="C54201" s="2">
        <v>24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54651</v>
      </c>
      <c r="C54202" s="2">
        <v>28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54653</v>
      </c>
      <c r="C54204" s="2">
        <v>26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54656</v>
      </c>
      <c r="C54207" s="2">
        <v>23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54657</v>
      </c>
      <c r="C54208" s="2">
        <v>24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54658</v>
      </c>
      <c r="C54209" s="2">
        <v>26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54659</v>
      </c>
      <c r="C54210" s="2">
        <v>27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54661</v>
      </c>
      <c r="C54212" s="2">
        <v>27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54662</v>
      </c>
      <c r="C54213" s="2">
        <v>19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54663</v>
      </c>
      <c r="C54214" s="2">
        <v>18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54664</v>
      </c>
      <c r="C54215" s="2">
        <v>18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54665</v>
      </c>
      <c r="C54216" s="2">
        <v>18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54666</v>
      </c>
      <c r="C54217" s="2">
        <v>18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54667</v>
      </c>
      <c r="C54218" s="2">
        <v>17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54668</v>
      </c>
      <c r="C54219" s="2">
        <v>14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54669</v>
      </c>
      <c r="C54220" s="2">
        <v>12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54670</v>
      </c>
      <c r="C54221" s="2">
        <v>6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54675</v>
      </c>
      <c r="C54226" s="2">
        <v>29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54676</v>
      </c>
      <c r="C54227" s="2">
        <v>29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54679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16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54685</v>
      </c>
      <c r="C54236" s="2">
        <v>31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54689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54696</v>
      </c>
      <c r="C54247" s="2">
        <v>31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54699</v>
      </c>
      <c r="C54250" s="2">
        <v>24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54707</v>
      </c>
      <c r="C54258" s="2">
        <v>25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54709</v>
      </c>
      <c r="C54260" s="2">
        <v>28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54710</v>
      </c>
      <c r="C54261" s="2">
        <v>28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54711</v>
      </c>
      <c r="C54262" s="2">
        <v>28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21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54736</v>
      </c>
      <c r="C54287" s="2">
        <v>25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455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54739</v>
      </c>
      <c r="C54290" s="2">
        <v>20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54740</v>
      </c>
      <c r="C54291" s="2">
        <v>9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54741</v>
      </c>
      <c r="C54292" s="2">
        <v>13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54742</v>
      </c>
      <c r="C54293" s="2">
        <v>18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54743</v>
      </c>
      <c r="C54294" s="2">
        <v>14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18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35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31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34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26</v>
      </c>
      <c r="D54325" s="2" t="s">
        <v>455</v>
      </c>
      <c r="E54325" s="2"/>
      <c r="F54325" s="2"/>
      <c r="G54325" s="2"/>
      <c r="H54325" s="2"/>
    </row>
    <row r="54326" spans="2:8">
      <c r="B54326" s="2" t="s">
        <v>54775</v>
      </c>
      <c r="C54326" s="2">
        <v>27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54776</v>
      </c>
      <c r="C54327" s="2">
        <v>27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54777</v>
      </c>
      <c r="C54328" s="2">
        <v>28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54778</v>
      </c>
      <c r="C54329" s="2">
        <v>28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54779</v>
      </c>
      <c r="C54330" s="2">
        <v>28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54780</v>
      </c>
      <c r="C54331" s="2">
        <v>34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35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16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54786</v>
      </c>
      <c r="C54337" s="2">
        <v>33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28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27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30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54801</v>
      </c>
      <c r="C54352" s="2">
        <v>29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54802</v>
      </c>
      <c r="C54353" s="2">
        <v>29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54803</v>
      </c>
      <c r="C54354" s="2">
        <v>28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54804</v>
      </c>
      <c r="C54355" s="2">
        <v>27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54805</v>
      </c>
      <c r="C54356" s="2">
        <v>28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54806</v>
      </c>
      <c r="C54357" s="2">
        <v>28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54807</v>
      </c>
      <c r="C54358" s="2">
        <v>26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54808</v>
      </c>
      <c r="C54359" s="2">
        <v>26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54809</v>
      </c>
      <c r="C54360" s="2">
        <v>26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54812</v>
      </c>
      <c r="C54363" s="2">
        <v>28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54813</v>
      </c>
      <c r="C54364" s="2">
        <v>29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54815</v>
      </c>
      <c r="C54366" s="2">
        <v>26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54817</v>
      </c>
      <c r="C54368" s="2">
        <v>25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54818</v>
      </c>
      <c r="C54369" s="2">
        <v>22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54819</v>
      </c>
      <c r="C54370" s="2">
        <v>20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20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20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19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455</v>
      </c>
      <c r="E54377" s="2"/>
      <c r="F54377" s="2"/>
      <c r="G54377" s="2"/>
      <c r="H54377" s="2"/>
    </row>
    <row r="54378" spans="2:8">
      <c r="B54378" s="2" t="s">
        <v>54827</v>
      </c>
      <c r="C54378" s="2">
        <v>23</v>
      </c>
      <c r="D54378" s="2" t="s">
        <v>455</v>
      </c>
      <c r="E54378" s="2"/>
      <c r="F54378" s="2"/>
      <c r="G54378" s="2"/>
      <c r="H54378" s="2"/>
    </row>
    <row r="54379" spans="2:8">
      <c r="B54379" s="2" t="s">
        <v>54828</v>
      </c>
      <c r="C54379" s="2">
        <v>21</v>
      </c>
      <c r="D54379" s="2" t="s">
        <v>455</v>
      </c>
      <c r="E54379" s="2"/>
      <c r="F54379" s="2"/>
      <c r="G54379" s="2"/>
      <c r="H54379" s="2"/>
    </row>
    <row r="54380" spans="2:8">
      <c r="B54380" s="2" t="s">
        <v>54829</v>
      </c>
      <c r="C54380" s="2">
        <v>22</v>
      </c>
      <c r="D54380" s="2" t="s">
        <v>455</v>
      </c>
      <c r="E54380" s="2"/>
      <c r="F54380" s="2"/>
      <c r="G54380" s="2"/>
      <c r="H54380" s="2"/>
    </row>
    <row r="54381" spans="2:8">
      <c r="B54381" s="2" t="s">
        <v>54830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19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31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13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54840</v>
      </c>
      <c r="C54391" s="2">
        <v>15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54841</v>
      </c>
      <c r="C54392" s="2">
        <v>15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54842</v>
      </c>
      <c r="C54393" s="2">
        <v>16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54843</v>
      </c>
      <c r="C54394" s="2">
        <v>16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54844</v>
      </c>
      <c r="C54395" s="2">
        <v>10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54845</v>
      </c>
      <c r="C54396" s="2">
        <v>11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54846</v>
      </c>
      <c r="C54397" s="2">
        <v>13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54847</v>
      </c>
      <c r="C54398" s="2">
        <v>15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54848</v>
      </c>
      <c r="C54399" s="2">
        <v>38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54849</v>
      </c>
      <c r="C54400" s="2">
        <v>39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54850</v>
      </c>
      <c r="C54401" s="2">
        <v>36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54851</v>
      </c>
      <c r="C54402" s="2">
        <v>35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54853</v>
      </c>
      <c r="C54404" s="2">
        <v>36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54854</v>
      </c>
      <c r="C54405" s="2">
        <v>35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54855</v>
      </c>
      <c r="C54406" s="2">
        <v>30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54856</v>
      </c>
      <c r="C54407" s="2">
        <v>29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54857</v>
      </c>
      <c r="C54408" s="2">
        <v>25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54859</v>
      </c>
      <c r="C54410" s="2">
        <v>26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54860</v>
      </c>
      <c r="C54411" s="2">
        <v>26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54861</v>
      </c>
      <c r="C54412" s="2">
        <v>25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54862</v>
      </c>
      <c r="C54413" s="2">
        <v>25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54863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54871</v>
      </c>
      <c r="C54422" s="2">
        <v>31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54872</v>
      </c>
      <c r="C54423" s="2">
        <v>30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54873</v>
      </c>
      <c r="C54424" s="2">
        <v>29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54874</v>
      </c>
      <c r="C54425" s="2">
        <v>33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54881</v>
      </c>
      <c r="C54432" s="2">
        <v>26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54882</v>
      </c>
      <c r="C54433" s="2">
        <v>26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54883</v>
      </c>
      <c r="C54434" s="2">
        <v>30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30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34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29</v>
      </c>
      <c r="D54445" s="2" t="s">
        <v>455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455</v>
      </c>
      <c r="E54446" s="2"/>
      <c r="F54446" s="2"/>
      <c r="G54446" s="2"/>
      <c r="H54446" s="2"/>
    </row>
    <row r="54447" spans="2:8">
      <c r="B54447" s="2" t="s">
        <v>54896</v>
      </c>
      <c r="C54447" s="2">
        <v>30</v>
      </c>
      <c r="D54447" s="2" t="s">
        <v>455</v>
      </c>
      <c r="E54447" s="2"/>
      <c r="F54447" s="2"/>
      <c r="G54447" s="2"/>
      <c r="H54447" s="2"/>
    </row>
    <row r="54448" spans="2:8">
      <c r="B54448" s="2" t="s">
        <v>54897</v>
      </c>
      <c r="C54448" s="2">
        <v>31</v>
      </c>
      <c r="D54448" s="2" t="s">
        <v>455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455</v>
      </c>
      <c r="E54449" s="2"/>
      <c r="F54449" s="2"/>
      <c r="G54449" s="2"/>
      <c r="H54449" s="2"/>
    </row>
    <row r="54450" spans="2:8">
      <c r="B54450" s="2" t="s">
        <v>54899</v>
      </c>
      <c r="C54450" s="2">
        <v>32</v>
      </c>
      <c r="D54450" s="2" t="s">
        <v>455</v>
      </c>
      <c r="E54450" s="2"/>
      <c r="F54450" s="2"/>
      <c r="G54450" s="2"/>
      <c r="H54450" s="2"/>
    </row>
    <row r="54451" spans="2:8">
      <c r="B54451" s="2" t="s">
        <v>54900</v>
      </c>
      <c r="C54451" s="2">
        <v>30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54901</v>
      </c>
      <c r="C54452" s="2">
        <v>26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54902</v>
      </c>
      <c r="C54453" s="2">
        <v>18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54903</v>
      </c>
      <c r="C54454" s="2">
        <v>8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13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13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14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54920</v>
      </c>
      <c r="C54471" s="2">
        <v>28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54921</v>
      </c>
      <c r="C54472" s="2">
        <v>29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54923</v>
      </c>
      <c r="C54474" s="2">
        <v>30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54924</v>
      </c>
      <c r="C54475" s="2">
        <v>29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54925</v>
      </c>
      <c r="C54476" s="2">
        <v>16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54926</v>
      </c>
      <c r="C54477" s="2">
        <v>21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54927</v>
      </c>
      <c r="C54478" s="2">
        <v>24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54928</v>
      </c>
      <c r="C54479" s="2">
        <v>24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54929</v>
      </c>
      <c r="C54480" s="2">
        <v>22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54931</v>
      </c>
      <c r="C54482" s="2">
        <v>8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54932</v>
      </c>
      <c r="C54483" s="2">
        <v>10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54933</v>
      </c>
      <c r="C54484" s="2">
        <v>16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54934</v>
      </c>
      <c r="C54485" s="2">
        <v>21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54935</v>
      </c>
      <c r="C54486" s="2">
        <v>26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54938</v>
      </c>
      <c r="C54489" s="2">
        <v>28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54939</v>
      </c>
      <c r="C54490" s="2">
        <v>28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54940</v>
      </c>
      <c r="C54491" s="2">
        <v>26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54941</v>
      </c>
      <c r="C54492" s="2">
        <v>38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54942</v>
      </c>
      <c r="C54493" s="2">
        <v>39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54943</v>
      </c>
      <c r="C54494" s="2">
        <v>40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54944</v>
      </c>
      <c r="C54495" s="2">
        <v>37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54945</v>
      </c>
      <c r="C54496" s="2">
        <v>26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54946</v>
      </c>
      <c r="C54497" s="2">
        <v>27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54947</v>
      </c>
      <c r="C54498" s="2">
        <v>26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54951</v>
      </c>
      <c r="C54502" s="2">
        <v>26</v>
      </c>
      <c r="D54502" s="2" t="s">
        <v>455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54953</v>
      </c>
      <c r="C54504" s="2">
        <v>32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54954</v>
      </c>
      <c r="C54505" s="2">
        <v>36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54955</v>
      </c>
      <c r="C54506" s="2">
        <v>36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54956</v>
      </c>
      <c r="C54507" s="2">
        <v>36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54957</v>
      </c>
      <c r="C54508" s="2">
        <v>29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54958</v>
      </c>
      <c r="C54509" s="2">
        <v>32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54960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34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54965</v>
      </c>
      <c r="C54516" s="2">
        <v>29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54966</v>
      </c>
      <c r="C54517" s="2">
        <v>29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54968</v>
      </c>
      <c r="C54519" s="2">
        <v>22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54969</v>
      </c>
      <c r="C54520" s="2">
        <v>20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54970</v>
      </c>
      <c r="C54521" s="2">
        <v>22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54971</v>
      </c>
      <c r="C54522" s="2">
        <v>15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54972</v>
      </c>
      <c r="C54523" s="2">
        <v>17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54973</v>
      </c>
      <c r="C54524" s="2">
        <v>18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54974</v>
      </c>
      <c r="C54525" s="2">
        <v>19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54975</v>
      </c>
      <c r="C54526" s="2">
        <v>18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54976</v>
      </c>
      <c r="C54527" s="2">
        <v>18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54977</v>
      </c>
      <c r="C54528" s="2">
        <v>25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34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54984</v>
      </c>
      <c r="C54535" s="2">
        <v>36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54985</v>
      </c>
      <c r="C54536" s="2">
        <v>34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54986</v>
      </c>
      <c r="C54537" s="2">
        <v>31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455</v>
      </c>
      <c r="E54538" s="2"/>
      <c r="F54538" s="2"/>
      <c r="G54538" s="2"/>
      <c r="H54538" s="2"/>
    </row>
    <row r="54539" spans="2:8">
      <c r="B54539" s="2" t="s">
        <v>54988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28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54995</v>
      </c>
      <c r="C54546" s="2">
        <v>29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54997</v>
      </c>
      <c r="C54548" s="2">
        <v>26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54998</v>
      </c>
      <c r="C54549" s="2">
        <v>28</v>
      </c>
      <c r="D54549" s="2" t="s">
        <v>455</v>
      </c>
      <c r="E54549" s="2"/>
      <c r="F54549" s="2"/>
      <c r="G54549" s="2"/>
      <c r="H54549" s="2"/>
    </row>
    <row r="54550" spans="2:8">
      <c r="B54550" s="2" t="s">
        <v>54999</v>
      </c>
      <c r="C54550" s="2">
        <v>27</v>
      </c>
      <c r="D54550" s="2" t="s">
        <v>455</v>
      </c>
      <c r="E54550" s="2"/>
      <c r="F54550" s="2"/>
      <c r="G54550" s="2"/>
      <c r="H54550" s="2"/>
    </row>
    <row r="54551" spans="2:8">
      <c r="B54551" s="2" t="s">
        <v>55000</v>
      </c>
      <c r="C54551" s="2">
        <v>21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19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19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28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55012</v>
      </c>
      <c r="C54563" s="2">
        <v>29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55017</v>
      </c>
      <c r="C54568" s="2">
        <v>27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55018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40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40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48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55024</v>
      </c>
      <c r="C54575" s="2">
        <v>48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55025</v>
      </c>
      <c r="C54576" s="2">
        <v>47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55026</v>
      </c>
      <c r="C54577" s="2">
        <v>45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55027</v>
      </c>
      <c r="C54578" s="2">
        <v>42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55028</v>
      </c>
      <c r="C54579" s="2">
        <v>39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55029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37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55036</v>
      </c>
      <c r="C54587" s="2">
        <v>38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55038</v>
      </c>
      <c r="C54589" s="2">
        <v>28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55040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55046</v>
      </c>
      <c r="C54597" s="2">
        <v>30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55048</v>
      </c>
      <c r="C54599" s="2">
        <v>28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55049</v>
      </c>
      <c r="C54600" s="2">
        <v>26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55050</v>
      </c>
      <c r="C54601" s="2">
        <v>27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55051</v>
      </c>
      <c r="C54602" s="2">
        <v>27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55052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40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38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8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55061</v>
      </c>
      <c r="C54612" s="2">
        <v>8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55062</v>
      </c>
      <c r="C54613" s="2">
        <v>8</v>
      </c>
      <c r="D54613" s="2" t="s">
        <v>455</v>
      </c>
      <c r="E54613" s="2"/>
      <c r="F54613" s="2"/>
      <c r="G54613" s="2"/>
      <c r="H54613" s="2"/>
    </row>
    <row r="54614" spans="2:8">
      <c r="B54614" s="2" t="s">
        <v>55063</v>
      </c>
      <c r="C54614" s="2">
        <v>8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55064</v>
      </c>
      <c r="C54615" s="2">
        <v>7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55065</v>
      </c>
      <c r="C54616" s="2">
        <v>7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55066</v>
      </c>
      <c r="C54617" s="2">
        <v>6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55067</v>
      </c>
      <c r="C54618" s="2">
        <v>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13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14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18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20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19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22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25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55076</v>
      </c>
      <c r="C54627" s="2">
        <v>24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55077</v>
      </c>
      <c r="C54628" s="2">
        <v>22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55078</v>
      </c>
      <c r="C54629" s="2">
        <v>18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55079</v>
      </c>
      <c r="C54630" s="2">
        <v>7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55080</v>
      </c>
      <c r="C54631" s="2">
        <v>9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55081</v>
      </c>
      <c r="C54632" s="2">
        <v>10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55082</v>
      </c>
      <c r="C54633" s="2">
        <v>9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55083</v>
      </c>
      <c r="C54634" s="2">
        <v>7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55084</v>
      </c>
      <c r="C54635" s="2">
        <v>16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18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18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13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16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55097</v>
      </c>
      <c r="C54648" s="2">
        <v>13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55098</v>
      </c>
      <c r="C54649" s="2">
        <v>13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55099</v>
      </c>
      <c r="C54650" s="2">
        <v>11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55100</v>
      </c>
      <c r="C54651" s="2">
        <v>7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55101</v>
      </c>
      <c r="C54652" s="2">
        <v>7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55102</v>
      </c>
      <c r="C54653" s="2">
        <v>7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55103</v>
      </c>
      <c r="C54654" s="2">
        <v>6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55104</v>
      </c>
      <c r="C54655" s="2">
        <v>35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36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55110</v>
      </c>
      <c r="C54661" s="2">
        <v>37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55111</v>
      </c>
      <c r="C54662" s="2">
        <v>37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55112</v>
      </c>
      <c r="C54663" s="2">
        <v>35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55113</v>
      </c>
      <c r="C54664" s="2">
        <v>31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55115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38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37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37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33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55127</v>
      </c>
      <c r="C54678" s="2">
        <v>33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55128</v>
      </c>
      <c r="C54679" s="2">
        <v>34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55129</v>
      </c>
      <c r="C54680" s="2">
        <v>32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55130</v>
      </c>
      <c r="C54681" s="2">
        <v>34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55131</v>
      </c>
      <c r="C54682" s="2">
        <v>34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55132</v>
      </c>
      <c r="C54683" s="2">
        <v>27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29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29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30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41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42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42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11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10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22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55151</v>
      </c>
      <c r="C54702" s="2">
        <v>36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5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55156</v>
      </c>
      <c r="C54707" s="2">
        <v>8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55157</v>
      </c>
      <c r="C54708" s="2">
        <v>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31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31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31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39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37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38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39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37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13</v>
      </c>
      <c r="D54739" s="2" t="s">
        <v>455</v>
      </c>
      <c r="E54739" s="2"/>
      <c r="F54739" s="2"/>
      <c r="G54739" s="2"/>
      <c r="H54739" s="2"/>
    </row>
    <row r="54740" spans="2:8">
      <c r="B54740" s="2" t="s">
        <v>55189</v>
      </c>
      <c r="C54740" s="2">
        <v>16</v>
      </c>
      <c r="D54740" s="2" t="s">
        <v>455</v>
      </c>
      <c r="E54740" s="2"/>
      <c r="F54740" s="2"/>
      <c r="G54740" s="2"/>
      <c r="H54740" s="2"/>
    </row>
    <row r="54741" spans="2:8">
      <c r="B54741" s="2" t="s">
        <v>55190</v>
      </c>
      <c r="C54741" s="2">
        <v>23</v>
      </c>
      <c r="D54741" s="2" t="s">
        <v>455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455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455</v>
      </c>
      <c r="E54743" s="2"/>
      <c r="F54743" s="2"/>
      <c r="G54743" s="2"/>
      <c r="H54743" s="2"/>
    </row>
    <row r="54744" spans="2:8">
      <c r="B54744" s="2" t="s">
        <v>55193</v>
      </c>
      <c r="C54744" s="2">
        <v>30</v>
      </c>
      <c r="D54744" s="2" t="s">
        <v>455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455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55197</v>
      </c>
      <c r="C54748" s="2">
        <v>30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55198</v>
      </c>
      <c r="C54749" s="2">
        <v>34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36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36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36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29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27</v>
      </c>
      <c r="D54758" s="2" t="s">
        <v>455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55209</v>
      </c>
      <c r="C54760" s="2">
        <v>26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55210</v>
      </c>
      <c r="C54761" s="2">
        <v>26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55211</v>
      </c>
      <c r="C54762" s="2">
        <v>26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55212</v>
      </c>
      <c r="C54763" s="2">
        <v>26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55213</v>
      </c>
      <c r="C54764" s="2">
        <v>25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55214</v>
      </c>
      <c r="C54765" s="2">
        <v>26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27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40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40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38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35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32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32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14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27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455</v>
      </c>
      <c r="E54799" s="2"/>
      <c r="F54799" s="2"/>
      <c r="G54799" s="2"/>
      <c r="H54799" s="2"/>
    </row>
    <row r="54800" spans="2:8">
      <c r="B54800" s="2" t="s">
        <v>55249</v>
      </c>
      <c r="C54800" s="2">
        <v>26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55250</v>
      </c>
      <c r="C54801" s="2">
        <v>25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55251</v>
      </c>
      <c r="C54802" s="2">
        <v>24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55252</v>
      </c>
      <c r="C54803" s="2">
        <v>24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55253</v>
      </c>
      <c r="C54804" s="2">
        <v>25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55255</v>
      </c>
      <c r="C54806" s="2">
        <v>25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55256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40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55263</v>
      </c>
      <c r="C54814" s="2">
        <v>43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55264</v>
      </c>
      <c r="C54815" s="2">
        <v>42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55265</v>
      </c>
      <c r="C54816" s="2">
        <v>38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55266</v>
      </c>
      <c r="C54817" s="2">
        <v>32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31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31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30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37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34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32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30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30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33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32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32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32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17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32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55306</v>
      </c>
      <c r="C54857" s="2">
        <v>31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55307</v>
      </c>
      <c r="C54858" s="2">
        <v>32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55308</v>
      </c>
      <c r="C54859" s="2">
        <v>31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55309</v>
      </c>
      <c r="C54860" s="2">
        <v>30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55310</v>
      </c>
      <c r="C54861" s="2">
        <v>29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55311</v>
      </c>
      <c r="C54862" s="2">
        <v>29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55312</v>
      </c>
      <c r="C54863" s="2">
        <v>30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32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31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33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32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41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40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40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30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30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30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29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27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27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27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39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32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21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55349</v>
      </c>
      <c r="C54900" s="2">
        <v>21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55350</v>
      </c>
      <c r="C54901" s="2">
        <v>20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55351</v>
      </c>
      <c r="C54902" s="2">
        <v>19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55352</v>
      </c>
      <c r="C54903" s="2">
        <v>19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55353</v>
      </c>
      <c r="C54904" s="2">
        <v>17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55354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37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55360</v>
      </c>
      <c r="C54911" s="2">
        <v>37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55361</v>
      </c>
      <c r="C54912" s="2">
        <v>33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55362</v>
      </c>
      <c r="C54913" s="2">
        <v>32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55363</v>
      </c>
      <c r="C54914" s="2">
        <v>13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30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55376</v>
      </c>
      <c r="C54927" s="2">
        <v>32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55377</v>
      </c>
      <c r="C54928" s="2">
        <v>32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55379</v>
      </c>
      <c r="C54930" s="2">
        <v>28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55380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34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30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22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55397</v>
      </c>
      <c r="C54948" s="2">
        <v>30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55398</v>
      </c>
      <c r="C54949" s="2">
        <v>30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55399</v>
      </c>
      <c r="C54950" s="2">
        <v>30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55400</v>
      </c>
      <c r="C54951" s="2">
        <v>31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55402</v>
      </c>
      <c r="C54953" s="2">
        <v>31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55404</v>
      </c>
      <c r="C54955" s="2">
        <v>6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55405</v>
      </c>
      <c r="C54956" s="2">
        <v>14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55406</v>
      </c>
      <c r="C54957" s="2">
        <v>18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55407</v>
      </c>
      <c r="C54958" s="2">
        <v>22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55408</v>
      </c>
      <c r="C54959" s="2">
        <v>26</v>
      </c>
      <c r="D54959" s="2" t="s">
        <v>455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455</v>
      </c>
      <c r="E54960" s="2"/>
      <c r="F54960" s="2"/>
      <c r="G54960" s="2"/>
      <c r="H54960" s="2"/>
    </row>
    <row r="54961" spans="2:8">
      <c r="B54961" s="2" t="s">
        <v>55410</v>
      </c>
      <c r="C54961" s="2">
        <v>27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55411</v>
      </c>
      <c r="C54962" s="2">
        <v>36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29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19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55421</v>
      </c>
      <c r="C54972" s="2">
        <v>19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55422</v>
      </c>
      <c r="C54973" s="2">
        <v>19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55423</v>
      </c>
      <c r="C54974" s="2">
        <v>19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55424</v>
      </c>
      <c r="C54975" s="2">
        <v>19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55425</v>
      </c>
      <c r="C54976" s="2">
        <v>19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55426</v>
      </c>
      <c r="C54977" s="2">
        <v>18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55427</v>
      </c>
      <c r="C54978" s="2">
        <v>23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55428</v>
      </c>
      <c r="C54979" s="2">
        <v>20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55429</v>
      </c>
      <c r="C54980" s="2">
        <v>16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55430</v>
      </c>
      <c r="C54981" s="2">
        <v>12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55431</v>
      </c>
      <c r="C54982" s="2">
        <v>5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55432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26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55438</v>
      </c>
      <c r="C54989" s="2">
        <v>27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55439</v>
      </c>
      <c r="C54990" s="2">
        <v>27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55440</v>
      </c>
      <c r="C54991" s="2">
        <v>27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55442</v>
      </c>
      <c r="C54993" s="2">
        <v>18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55443</v>
      </c>
      <c r="C54994" s="2">
        <v>18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55444</v>
      </c>
      <c r="C54995" s="2">
        <v>18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55445</v>
      </c>
      <c r="C54996" s="2">
        <v>18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55446</v>
      </c>
      <c r="C54997" s="2">
        <v>17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55447</v>
      </c>
      <c r="C54998" s="2">
        <v>26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55448</v>
      </c>
      <c r="C54999" s="2">
        <v>26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55449</v>
      </c>
      <c r="C55000" s="2">
        <v>26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455</v>
      </c>
      <c r="E55001" s="2"/>
      <c r="F55001" s="2"/>
      <c r="G55001" s="2"/>
      <c r="H55001" s="2"/>
    </row>
    <row r="55002" spans="2:8">
      <c r="B55002" s="2" t="s">
        <v>55451</v>
      </c>
      <c r="C55002" s="2">
        <v>34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17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28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55459</v>
      </c>
      <c r="C55010" s="2">
        <v>27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55461</v>
      </c>
      <c r="C55012" s="2">
        <v>12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55462</v>
      </c>
      <c r="C55013" s="2">
        <v>12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55463</v>
      </c>
      <c r="C55014" s="2">
        <v>17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55464</v>
      </c>
      <c r="C55015" s="2">
        <v>23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55465</v>
      </c>
      <c r="C55016" s="2">
        <v>32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55466</v>
      </c>
      <c r="C55017" s="2">
        <v>32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55469</v>
      </c>
      <c r="C55020" s="2">
        <v>26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55470</v>
      </c>
      <c r="C55021" s="2">
        <v>36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55471</v>
      </c>
      <c r="C55022" s="2">
        <v>37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55472</v>
      </c>
      <c r="C55023" s="2">
        <v>39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55473</v>
      </c>
      <c r="C55024" s="2">
        <v>37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55474</v>
      </c>
      <c r="C55025" s="2">
        <v>35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55475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23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55481</v>
      </c>
      <c r="C55032" s="2">
        <v>23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55482</v>
      </c>
      <c r="C55033" s="2">
        <v>26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55484</v>
      </c>
      <c r="C55035" s="2">
        <v>29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55485</v>
      </c>
      <c r="C55036" s="2">
        <v>26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55486</v>
      </c>
      <c r="C55037" s="2">
        <v>21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55487</v>
      </c>
      <c r="C55038" s="2">
        <v>24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25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25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25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24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24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34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55499</v>
      </c>
      <c r="C55050" s="2">
        <v>34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55500</v>
      </c>
      <c r="C55051" s="2">
        <v>35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55501</v>
      </c>
      <c r="C55052" s="2">
        <v>34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55502</v>
      </c>
      <c r="C55053" s="2">
        <v>31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55503</v>
      </c>
      <c r="C55054" s="2">
        <v>33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55504</v>
      </c>
      <c r="C55055" s="2">
        <v>32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55505</v>
      </c>
      <c r="C55056" s="2">
        <v>30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55507</v>
      </c>
      <c r="C55058" s="2">
        <v>27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55508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33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27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23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55531</v>
      </c>
      <c r="C55082" s="2">
        <v>22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55532</v>
      </c>
      <c r="C55083" s="2">
        <v>24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55533</v>
      </c>
      <c r="C55084" s="2">
        <v>23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55534</v>
      </c>
      <c r="C55085" s="2">
        <v>22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55535</v>
      </c>
      <c r="C55086" s="2">
        <v>17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55536</v>
      </c>
      <c r="C55087" s="2">
        <v>13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55537</v>
      </c>
      <c r="C55088" s="2">
        <v>24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26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24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17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36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34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33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15</v>
      </c>
      <c r="D55100" s="2" t="s">
        <v>455</v>
      </c>
      <c r="E55100" s="2"/>
      <c r="F55100" s="2"/>
      <c r="G55100" s="2"/>
      <c r="H55100" s="2"/>
    </row>
    <row r="55101" spans="2:8">
      <c r="B55101" s="2" t="s">
        <v>55550</v>
      </c>
      <c r="C55101" s="2">
        <v>16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55551</v>
      </c>
      <c r="C55102" s="2">
        <v>28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55552</v>
      </c>
      <c r="C55103" s="2">
        <v>30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55553</v>
      </c>
      <c r="C55104" s="2">
        <v>31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55554</v>
      </c>
      <c r="C55105" s="2">
        <v>32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55555</v>
      </c>
      <c r="C55106" s="2">
        <v>31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55556</v>
      </c>
      <c r="C55107" s="2">
        <v>30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55557</v>
      </c>
      <c r="C55108" s="2">
        <v>30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55558</v>
      </c>
      <c r="C55109" s="2">
        <v>28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55560</v>
      </c>
      <c r="C55111" s="2">
        <v>30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55562</v>
      </c>
      <c r="C55113" s="2">
        <v>29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55564</v>
      </c>
      <c r="C55115" s="2">
        <v>20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55565</v>
      </c>
      <c r="C55116" s="2">
        <v>21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55566</v>
      </c>
      <c r="C55117" s="2">
        <v>21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12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22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55570</v>
      </c>
      <c r="C55121" s="2">
        <v>31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55571</v>
      </c>
      <c r="C55122" s="2">
        <v>32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55572</v>
      </c>
      <c r="C55123" s="2">
        <v>21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28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55598</v>
      </c>
      <c r="C55149" s="2">
        <v>31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55599</v>
      </c>
      <c r="C55150" s="2">
        <v>31</v>
      </c>
      <c r="D55150" s="2" t="s">
        <v>455</v>
      </c>
      <c r="E55150" s="2"/>
      <c r="F55150" s="2"/>
      <c r="G55150" s="2"/>
      <c r="H55150" s="2"/>
    </row>
    <row r="55151" spans="2:8">
      <c r="B55151" s="2" t="s">
        <v>55600</v>
      </c>
      <c r="C55151" s="2">
        <v>31</v>
      </c>
      <c r="D55151" s="2" t="s">
        <v>455</v>
      </c>
      <c r="E55151" s="2"/>
      <c r="F55151" s="2"/>
      <c r="G55151" s="2"/>
      <c r="H55151" s="2"/>
    </row>
    <row r="55152" spans="2:8">
      <c r="B55152" s="2" t="s">
        <v>55601</v>
      </c>
      <c r="C55152" s="2">
        <v>29</v>
      </c>
      <c r="D55152" s="2" t="s">
        <v>455</v>
      </c>
      <c r="E55152" s="2"/>
      <c r="F55152" s="2"/>
      <c r="G55152" s="2"/>
      <c r="H55152" s="2"/>
    </row>
    <row r="55153" spans="2:8">
      <c r="B55153" s="2" t="s">
        <v>55602</v>
      </c>
      <c r="C55153" s="2">
        <v>43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44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43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30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25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55612</v>
      </c>
      <c r="C55163" s="2">
        <v>24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55613</v>
      </c>
      <c r="C55164" s="2">
        <v>23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55614</v>
      </c>
      <c r="C55165" s="2">
        <v>23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55615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14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55623</v>
      </c>
      <c r="C55174" s="2">
        <v>17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55624</v>
      </c>
      <c r="C55175" s="2">
        <v>24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55625</v>
      </c>
      <c r="C55176" s="2">
        <v>24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55626</v>
      </c>
      <c r="C55177" s="2">
        <v>22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55627</v>
      </c>
      <c r="C55178" s="2">
        <v>24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55628</v>
      </c>
      <c r="C55179" s="2">
        <v>25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55630</v>
      </c>
      <c r="C55181" s="2">
        <v>21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55631</v>
      </c>
      <c r="C55182" s="2">
        <v>22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55632</v>
      </c>
      <c r="C55183" s="2">
        <v>19</v>
      </c>
      <c r="D55183" s="2" t="s">
        <v>455</v>
      </c>
      <c r="E55183" s="2"/>
      <c r="F55183" s="2"/>
      <c r="G55183" s="2"/>
      <c r="H55183" s="2"/>
    </row>
    <row r="55184" spans="2:8">
      <c r="B55184" s="2" t="s">
        <v>55633</v>
      </c>
      <c r="C55184" s="2">
        <v>16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55634</v>
      </c>
      <c r="C55185" s="2">
        <v>18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55635</v>
      </c>
      <c r="C55186" s="2">
        <v>16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55636</v>
      </c>
      <c r="C55187" s="2">
        <v>18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55637</v>
      </c>
      <c r="C55188" s="2">
        <v>14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55638</v>
      </c>
      <c r="C55189" s="2">
        <v>15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55639</v>
      </c>
      <c r="C55190" s="2">
        <v>18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40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39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39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55650</v>
      </c>
      <c r="C55201" s="2">
        <v>29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55651</v>
      </c>
      <c r="C55202" s="2">
        <v>29</v>
      </c>
      <c r="D55202" s="2" t="s">
        <v>455</v>
      </c>
      <c r="E55202" s="2"/>
      <c r="F55202" s="2"/>
      <c r="G55202" s="2"/>
      <c r="H55202" s="2"/>
    </row>
    <row r="55203" spans="2:8">
      <c r="B55203" s="2" t="s">
        <v>55652</v>
      </c>
      <c r="C55203" s="2">
        <v>30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55654</v>
      </c>
      <c r="C55205" s="2">
        <v>28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18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55661</v>
      </c>
      <c r="C55212" s="2">
        <v>19</v>
      </c>
      <c r="D55212" s="2" t="s">
        <v>455</v>
      </c>
      <c r="E55212" s="2"/>
      <c r="F55212" s="2"/>
      <c r="G55212" s="2"/>
      <c r="H55212" s="2"/>
    </row>
    <row r="55213" spans="2:8">
      <c r="B55213" s="2" t="s">
        <v>55662</v>
      </c>
      <c r="C55213" s="2">
        <v>19</v>
      </c>
      <c r="D55213" s="2" t="s">
        <v>455</v>
      </c>
      <c r="E55213" s="2"/>
      <c r="F55213" s="2"/>
      <c r="G55213" s="2"/>
      <c r="H55213" s="2"/>
    </row>
    <row r="55214" spans="2:8">
      <c r="B55214" s="2" t="s">
        <v>55663</v>
      </c>
      <c r="C55214" s="2">
        <v>20</v>
      </c>
      <c r="D55214" s="2" t="s">
        <v>455</v>
      </c>
      <c r="E55214" s="2"/>
      <c r="F55214" s="2"/>
      <c r="G55214" s="2"/>
      <c r="H55214" s="2"/>
    </row>
    <row r="55215" spans="2:8">
      <c r="B55215" s="2" t="s">
        <v>55664</v>
      </c>
      <c r="C55215" s="2">
        <v>14</v>
      </c>
      <c r="D55215" s="2" t="s">
        <v>455</v>
      </c>
      <c r="E55215" s="2"/>
      <c r="F55215" s="2"/>
      <c r="G55215" s="2"/>
      <c r="H55215" s="2"/>
    </row>
    <row r="55216" spans="2:8">
      <c r="B55216" s="2" t="s">
        <v>55665</v>
      </c>
      <c r="C55216" s="2">
        <v>14</v>
      </c>
      <c r="D55216" s="2" t="s">
        <v>455</v>
      </c>
      <c r="E55216" s="2"/>
      <c r="F55216" s="2"/>
      <c r="G55216" s="2"/>
      <c r="H55216" s="2"/>
    </row>
    <row r="55217" spans="2:8">
      <c r="B55217" s="2" t="s">
        <v>55666</v>
      </c>
      <c r="C55217" s="2">
        <v>15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55667</v>
      </c>
      <c r="C55218" s="2">
        <v>15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55668</v>
      </c>
      <c r="C55219" s="2">
        <v>14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55669</v>
      </c>
      <c r="C55220" s="2">
        <v>14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55670</v>
      </c>
      <c r="C55221" s="2">
        <v>15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55671</v>
      </c>
      <c r="C55222" s="2">
        <v>25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35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40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55689</v>
      </c>
      <c r="C55240" s="2">
        <v>46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55690</v>
      </c>
      <c r="C55241" s="2">
        <v>46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55691</v>
      </c>
      <c r="C55242" s="2">
        <v>44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55692</v>
      </c>
      <c r="C55243" s="2">
        <v>31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10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55703</v>
      </c>
      <c r="C55254" s="2">
        <v>27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55704</v>
      </c>
      <c r="C55255" s="2">
        <v>28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55705</v>
      </c>
      <c r="C55256" s="2">
        <v>16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55706</v>
      </c>
      <c r="C55257" s="2">
        <v>15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55707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20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55709</v>
      </c>
      <c r="C55260" s="2">
        <v>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16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18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33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30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14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11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14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24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55731</v>
      </c>
      <c r="C55282" s="2">
        <v>23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55732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36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55734</v>
      </c>
      <c r="C55285" s="2">
        <v>33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55735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24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55737</v>
      </c>
      <c r="C55288" s="2">
        <v>26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55740</v>
      </c>
      <c r="C55291" s="2">
        <v>25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55741</v>
      </c>
      <c r="C55292" s="2">
        <v>25</v>
      </c>
      <c r="D55292" s="2" t="s">
        <v>455</v>
      </c>
      <c r="E55292" s="2"/>
      <c r="F55292" s="2"/>
      <c r="G55292" s="2"/>
      <c r="H55292" s="2"/>
    </row>
    <row r="55293" spans="2:8">
      <c r="B55293" s="2" t="s">
        <v>55742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33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31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30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30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37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37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36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26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55759</v>
      </c>
      <c r="C55310" s="2">
        <v>26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55763</v>
      </c>
      <c r="C55314" s="2">
        <v>26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55764</v>
      </c>
      <c r="C55315" s="2">
        <v>25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55765</v>
      </c>
      <c r="C55316" s="2">
        <v>24</v>
      </c>
      <c r="D55316" s="2" t="s">
        <v>455</v>
      </c>
      <c r="E55316" s="2"/>
      <c r="F55316" s="2"/>
      <c r="G55316" s="2"/>
      <c r="H55316" s="2"/>
    </row>
    <row r="55317" spans="2:8">
      <c r="B55317" s="2" t="s">
        <v>55766</v>
      </c>
      <c r="C55317" s="2">
        <v>25</v>
      </c>
      <c r="D55317" s="2" t="s">
        <v>455</v>
      </c>
      <c r="E55317" s="2"/>
      <c r="F55317" s="2"/>
      <c r="G55317" s="2"/>
      <c r="H55317" s="2"/>
    </row>
    <row r="55318" spans="2:8">
      <c r="B55318" s="2" t="s">
        <v>55767</v>
      </c>
      <c r="C55318" s="2">
        <v>25</v>
      </c>
      <c r="D55318" s="2" t="s">
        <v>455</v>
      </c>
      <c r="E55318" s="2"/>
      <c r="F55318" s="2"/>
      <c r="G55318" s="2"/>
      <c r="H55318" s="2"/>
    </row>
    <row r="55319" spans="2:8">
      <c r="B55319" s="2" t="s">
        <v>55768</v>
      </c>
      <c r="C55319" s="2">
        <v>25</v>
      </c>
      <c r="D55319" s="2" t="s">
        <v>455</v>
      </c>
      <c r="E55319" s="2"/>
      <c r="F55319" s="2"/>
      <c r="G55319" s="2"/>
      <c r="H55319" s="2"/>
    </row>
    <row r="55320" spans="2:8">
      <c r="B55320" s="2" t="s">
        <v>55769</v>
      </c>
      <c r="C55320" s="2">
        <v>25</v>
      </c>
      <c r="D55320" s="2" t="s">
        <v>455</v>
      </c>
      <c r="E55320" s="2"/>
      <c r="F55320" s="2"/>
      <c r="G55320" s="2"/>
      <c r="H55320" s="2"/>
    </row>
    <row r="55321" spans="2:8">
      <c r="B55321" s="2" t="s">
        <v>55770</v>
      </c>
      <c r="C55321" s="2">
        <v>24</v>
      </c>
      <c r="D55321" s="2" t="s">
        <v>455</v>
      </c>
      <c r="E55321" s="2"/>
      <c r="F55321" s="2"/>
      <c r="G55321" s="2"/>
      <c r="H55321" s="2"/>
    </row>
    <row r="55322" spans="2:8">
      <c r="B55322" s="2" t="s">
        <v>55771</v>
      </c>
      <c r="C55322" s="2">
        <v>33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17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55790</v>
      </c>
      <c r="C55341" s="2">
        <v>17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55791</v>
      </c>
      <c r="C55342" s="2">
        <v>17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55792</v>
      </c>
      <c r="C55343" s="2">
        <v>16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55793</v>
      </c>
      <c r="C55344" s="2">
        <v>13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55794</v>
      </c>
      <c r="C55345" s="2">
        <v>23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55797</v>
      </c>
      <c r="C55348" s="2">
        <v>24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55798</v>
      </c>
      <c r="C55349" s="2">
        <v>22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55799</v>
      </c>
      <c r="C55350" s="2">
        <v>21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55800</v>
      </c>
      <c r="C55351" s="2">
        <v>18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55801</v>
      </c>
      <c r="C55352" s="2">
        <v>19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55802</v>
      </c>
      <c r="C55353" s="2">
        <v>19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55803</v>
      </c>
      <c r="C55354" s="2">
        <v>20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55804</v>
      </c>
      <c r="C55355" s="2">
        <v>20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55805</v>
      </c>
      <c r="C55356" s="2">
        <v>20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55806</v>
      </c>
      <c r="C55357" s="2">
        <v>21</v>
      </c>
      <c r="D55357" s="2" t="s">
        <v>455</v>
      </c>
      <c r="E55357" s="2"/>
      <c r="F55357" s="2"/>
      <c r="G55357" s="2"/>
      <c r="H55357" s="2"/>
    </row>
    <row r="55358" spans="2:8">
      <c r="B55358" s="2" t="s">
        <v>55807</v>
      </c>
      <c r="C55358" s="2">
        <v>21</v>
      </c>
      <c r="D55358" s="2" t="s">
        <v>455</v>
      </c>
      <c r="E55358" s="2"/>
      <c r="F55358" s="2"/>
      <c r="G55358" s="2"/>
      <c r="H55358" s="2"/>
    </row>
    <row r="55359" spans="2:8">
      <c r="B55359" s="2" t="s">
        <v>55808</v>
      </c>
      <c r="C55359" s="2">
        <v>23</v>
      </c>
      <c r="D55359" s="2" t="s">
        <v>455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55811</v>
      </c>
      <c r="C55362" s="2">
        <v>30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31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31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21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21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35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35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18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55833</v>
      </c>
      <c r="C55384" s="2">
        <v>13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55834</v>
      </c>
      <c r="C55385" s="2">
        <v>16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55835</v>
      </c>
      <c r="C55386" s="2">
        <v>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12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12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10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6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38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55845</v>
      </c>
      <c r="C55396" s="2">
        <v>38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55846</v>
      </c>
      <c r="C55397" s="2">
        <v>38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55847</v>
      </c>
      <c r="C55398" s="2">
        <v>21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12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12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15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18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19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55864</v>
      </c>
      <c r="C55415" s="2">
        <v>20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55865</v>
      </c>
      <c r="C55416" s="2">
        <v>17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55866</v>
      </c>
      <c r="C55417" s="2">
        <v>11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55867</v>
      </c>
      <c r="C55418" s="2">
        <v>23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22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18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19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16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55876</v>
      </c>
      <c r="C55427" s="2">
        <v>15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55877</v>
      </c>
      <c r="C55428" s="2">
        <v>16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55878</v>
      </c>
      <c r="C55429" s="2">
        <v>18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55879</v>
      </c>
      <c r="C55430" s="2">
        <v>20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55880</v>
      </c>
      <c r="C55431" s="2">
        <v>16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55881</v>
      </c>
      <c r="C55432" s="2">
        <v>12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55882</v>
      </c>
      <c r="C55433" s="2">
        <v>7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55883</v>
      </c>
      <c r="C55434" s="2">
        <v>19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55886</v>
      </c>
      <c r="C55437" s="2">
        <v>21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55887</v>
      </c>
      <c r="C55438" s="2">
        <v>23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55888</v>
      </c>
      <c r="C55439" s="2">
        <v>24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55890</v>
      </c>
      <c r="C55441" s="2">
        <v>26</v>
      </c>
      <c r="D55441" s="2" t="s">
        <v>455</v>
      </c>
      <c r="E55441" s="2"/>
      <c r="F55441" s="2"/>
      <c r="G55441" s="2"/>
      <c r="H55441" s="2"/>
    </row>
    <row r="55442" spans="2:8">
      <c r="B55442" s="2" t="s">
        <v>55891</v>
      </c>
      <c r="C55442" s="2">
        <v>26</v>
      </c>
      <c r="D55442" s="2" t="s">
        <v>455</v>
      </c>
      <c r="E55442" s="2"/>
      <c r="F55442" s="2"/>
      <c r="G55442" s="2"/>
      <c r="H55442" s="2"/>
    </row>
    <row r="55443" spans="2:8">
      <c r="B55443" s="2" t="s">
        <v>55892</v>
      </c>
      <c r="C55443" s="2">
        <v>26</v>
      </c>
      <c r="D55443" s="2" t="s">
        <v>455</v>
      </c>
      <c r="E55443" s="2"/>
      <c r="F55443" s="2"/>
      <c r="G55443" s="2"/>
      <c r="H55443" s="2"/>
    </row>
    <row r="55444" spans="2:8">
      <c r="B55444" s="2" t="s">
        <v>55893</v>
      </c>
      <c r="C55444" s="2">
        <v>26</v>
      </c>
      <c r="D55444" s="2" t="s">
        <v>455</v>
      </c>
      <c r="E55444" s="2"/>
      <c r="F55444" s="2"/>
      <c r="G55444" s="2"/>
      <c r="H55444" s="2"/>
    </row>
    <row r="55445" spans="2:8">
      <c r="B55445" s="2" t="s">
        <v>55894</v>
      </c>
      <c r="C55445" s="2">
        <v>25</v>
      </c>
      <c r="D55445" s="2" t="s">
        <v>455</v>
      </c>
      <c r="E55445" s="2"/>
      <c r="F55445" s="2"/>
      <c r="G55445" s="2"/>
      <c r="H55445" s="2"/>
    </row>
    <row r="55446" spans="2:8">
      <c r="B55446" s="2" t="s">
        <v>55895</v>
      </c>
      <c r="C55446" s="2">
        <v>26</v>
      </c>
      <c r="D55446" s="2" t="s">
        <v>455</v>
      </c>
      <c r="E55446" s="2"/>
      <c r="F55446" s="2"/>
      <c r="G55446" s="2"/>
      <c r="H55446" s="2"/>
    </row>
    <row r="55447" spans="2:8">
      <c r="B55447" s="2" t="s">
        <v>55896</v>
      </c>
      <c r="C55447" s="2">
        <v>29</v>
      </c>
      <c r="D55447" s="2" t="s">
        <v>455</v>
      </c>
      <c r="E55447" s="2"/>
      <c r="F55447" s="2"/>
      <c r="G55447" s="2"/>
      <c r="H55447" s="2"/>
    </row>
    <row r="55448" spans="2:8">
      <c r="B55448" s="2" t="s">
        <v>55897</v>
      </c>
      <c r="C55448" s="2">
        <v>30</v>
      </c>
      <c r="D55448" s="2" t="s">
        <v>455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55902</v>
      </c>
      <c r="C55453" s="2">
        <v>35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36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33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32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20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55914</v>
      </c>
      <c r="C55465" s="2">
        <v>21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55915</v>
      </c>
      <c r="C55466" s="2">
        <v>22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55916</v>
      </c>
      <c r="C55467" s="2">
        <v>22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55917</v>
      </c>
      <c r="C55468" s="2">
        <v>22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55919</v>
      </c>
      <c r="C55470" s="2">
        <v>21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55920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31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30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32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30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17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55935</v>
      </c>
      <c r="C55486" s="2">
        <v>32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55936</v>
      </c>
      <c r="C55487" s="2">
        <v>36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55937</v>
      </c>
      <c r="C55488" s="2">
        <v>37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55938</v>
      </c>
      <c r="C55489" s="2">
        <v>22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55939</v>
      </c>
      <c r="C55490" s="2">
        <v>25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55942</v>
      </c>
      <c r="C55493" s="2">
        <v>25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55943</v>
      </c>
      <c r="C55494" s="2">
        <v>32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31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29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55950</v>
      </c>
      <c r="C55501" s="2">
        <v>22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55951</v>
      </c>
      <c r="C55502" s="2">
        <v>14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55952</v>
      </c>
      <c r="C55503" s="2">
        <v>17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55953</v>
      </c>
      <c r="C55504" s="2">
        <v>22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17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55957</v>
      </c>
      <c r="C55508" s="2">
        <v>18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55958</v>
      </c>
      <c r="C55509" s="2">
        <v>18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55959</v>
      </c>
      <c r="C55510" s="2">
        <v>18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55960</v>
      </c>
      <c r="C55511" s="2">
        <v>19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55961</v>
      </c>
      <c r="C55512" s="2">
        <v>19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55962</v>
      </c>
      <c r="C55513" s="2">
        <v>20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55963</v>
      </c>
      <c r="C55514" s="2">
        <v>20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55964</v>
      </c>
      <c r="C55515" s="2">
        <v>20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55965</v>
      </c>
      <c r="C55516" s="2">
        <v>21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55966</v>
      </c>
      <c r="C55517" s="2">
        <v>20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55967</v>
      </c>
      <c r="C55518" s="2">
        <v>21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55968</v>
      </c>
      <c r="C55519" s="2">
        <v>22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55969</v>
      </c>
      <c r="C55520" s="2">
        <v>22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55970</v>
      </c>
      <c r="C55521" s="2">
        <v>21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55971</v>
      </c>
      <c r="C55522" s="2">
        <v>32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20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55977</v>
      </c>
      <c r="C55528" s="2">
        <v>27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55979</v>
      </c>
      <c r="C55530" s="2">
        <v>28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55980</v>
      </c>
      <c r="C55531" s="2">
        <v>26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55981</v>
      </c>
      <c r="C55532" s="2">
        <v>25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55982</v>
      </c>
      <c r="C55533" s="2">
        <v>28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55983</v>
      </c>
      <c r="C55534" s="2">
        <v>28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55984</v>
      </c>
      <c r="C55535" s="2">
        <v>26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55985</v>
      </c>
      <c r="C55536" s="2">
        <v>24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55986</v>
      </c>
      <c r="C55537" s="2">
        <v>22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55987</v>
      </c>
      <c r="C55538" s="2">
        <v>22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55988</v>
      </c>
      <c r="C55539" s="2">
        <v>15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55989</v>
      </c>
      <c r="C55540" s="2">
        <v>16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55990</v>
      </c>
      <c r="C55541" s="2">
        <v>16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55991</v>
      </c>
      <c r="C55542" s="2">
        <v>16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55992</v>
      </c>
      <c r="C55543" s="2">
        <v>18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55993</v>
      </c>
      <c r="C55544" s="2">
        <v>19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55994</v>
      </c>
      <c r="C55545" s="2">
        <v>20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55995</v>
      </c>
      <c r="C55546" s="2">
        <v>19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55996</v>
      </c>
      <c r="C55547" s="2">
        <v>20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55997</v>
      </c>
      <c r="C55548" s="2">
        <v>32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33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21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56014</v>
      </c>
      <c r="C55565" s="2">
        <v>19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56015</v>
      </c>
      <c r="C55566" s="2">
        <v>20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15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15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27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23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22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20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19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23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56032</v>
      </c>
      <c r="C55583" s="2">
        <v>28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56033</v>
      </c>
      <c r="C55584" s="2">
        <v>27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56035</v>
      </c>
      <c r="C55586" s="2">
        <v>20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56036</v>
      </c>
      <c r="C55587" s="2">
        <v>13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33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33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32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14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16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14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14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15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15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15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15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15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14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14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14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14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14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14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13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13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13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13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15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455</v>
      </c>
      <c r="E55619" s="2"/>
      <c r="F55619" s="2"/>
      <c r="G55619" s="2"/>
      <c r="H55619" s="2"/>
    </row>
    <row r="55620" spans="2:8">
      <c r="B55620" s="2" t="s">
        <v>56069</v>
      </c>
      <c r="C55620" s="2">
        <v>24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56070</v>
      </c>
      <c r="C55621" s="2">
        <v>25</v>
      </c>
      <c r="D55621" s="2" t="s">
        <v>455</v>
      </c>
      <c r="E55621" s="2"/>
      <c r="F55621" s="2"/>
      <c r="G55621" s="2"/>
      <c r="H55621" s="2"/>
    </row>
    <row r="55622" spans="2:8">
      <c r="B55622" s="2" t="s">
        <v>56071</v>
      </c>
      <c r="C55622" s="2">
        <v>24</v>
      </c>
      <c r="D55622" s="2" t="s">
        <v>455</v>
      </c>
      <c r="E55622" s="2"/>
      <c r="F55622" s="2"/>
      <c r="G55622" s="2"/>
      <c r="H55622" s="2"/>
    </row>
    <row r="55623" spans="2:8">
      <c r="B55623" s="2" t="s">
        <v>56072</v>
      </c>
      <c r="C55623" s="2">
        <v>24</v>
      </c>
      <c r="D55623" s="2" t="s">
        <v>455</v>
      </c>
      <c r="E55623" s="2"/>
      <c r="F55623" s="2"/>
      <c r="G55623" s="2"/>
      <c r="H55623" s="2"/>
    </row>
    <row r="55624" spans="2:8">
      <c r="B55624" s="2" t="s">
        <v>56073</v>
      </c>
      <c r="C55624" s="2">
        <v>21</v>
      </c>
      <c r="D55624" s="2" t="s">
        <v>455</v>
      </c>
      <c r="E55624" s="2"/>
      <c r="F55624" s="2"/>
      <c r="G55624" s="2"/>
      <c r="H55624" s="2"/>
    </row>
    <row r="55625" spans="2:8">
      <c r="B55625" s="2" t="s">
        <v>56074</v>
      </c>
      <c r="C55625" s="2">
        <v>19</v>
      </c>
      <c r="D55625" s="2" t="s">
        <v>455</v>
      </c>
      <c r="E55625" s="2"/>
      <c r="F55625" s="2"/>
      <c r="G55625" s="2"/>
      <c r="H55625" s="2"/>
    </row>
    <row r="55626" spans="2:8">
      <c r="B55626" s="2" t="s">
        <v>56075</v>
      </c>
      <c r="C55626" s="2">
        <v>21</v>
      </c>
      <c r="D55626" s="2" t="s">
        <v>455</v>
      </c>
      <c r="E55626" s="2"/>
      <c r="F55626" s="2"/>
      <c r="G55626" s="2"/>
      <c r="H55626" s="2"/>
    </row>
    <row r="55627" spans="2:8">
      <c r="B55627" s="2" t="s">
        <v>56076</v>
      </c>
      <c r="C55627" s="2">
        <v>23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56077</v>
      </c>
      <c r="C55628" s="2">
        <v>33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33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10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56083</v>
      </c>
      <c r="C55634" s="2">
        <v>14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56084</v>
      </c>
      <c r="C55635" s="2">
        <v>20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455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56088</v>
      </c>
      <c r="C55639" s="2">
        <v>23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56089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28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18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44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45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43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42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42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33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30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56112</v>
      </c>
      <c r="C55663" s="2">
        <v>30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56113</v>
      </c>
      <c r="C55664" s="2">
        <v>26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56114</v>
      </c>
      <c r="C55665" s="2">
        <v>23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56115</v>
      </c>
      <c r="C55666" s="2">
        <v>26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56116</v>
      </c>
      <c r="C55667" s="2">
        <v>31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23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56123</v>
      </c>
      <c r="C55674" s="2">
        <v>13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37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11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31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56131</v>
      </c>
      <c r="C55682" s="2">
        <v>32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56132</v>
      </c>
      <c r="C55683" s="2">
        <v>34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56133</v>
      </c>
      <c r="C55684" s="2">
        <v>34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56134</v>
      </c>
      <c r="C55685" s="2">
        <v>24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31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56144</v>
      </c>
      <c r="C55695" s="2">
        <v>32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455</v>
      </c>
      <c r="E55696" s="2"/>
      <c r="F55696" s="2"/>
      <c r="G55696" s="2"/>
      <c r="H55696" s="2"/>
    </row>
    <row r="55697" spans="2:8">
      <c r="B55697" s="2" t="s">
        <v>56146</v>
      </c>
      <c r="C55697" s="2">
        <v>25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56147</v>
      </c>
      <c r="C55698" s="2">
        <v>23</v>
      </c>
      <c r="D55698" s="2" t="s">
        <v>455</v>
      </c>
      <c r="E55698" s="2"/>
      <c r="F55698" s="2"/>
      <c r="G55698" s="2"/>
      <c r="H55698" s="2"/>
    </row>
    <row r="55699" spans="2:8">
      <c r="B55699" s="2" t="s">
        <v>56148</v>
      </c>
      <c r="C55699" s="2">
        <v>22</v>
      </c>
      <c r="D55699" s="2" t="s">
        <v>455</v>
      </c>
      <c r="E55699" s="2"/>
      <c r="F55699" s="2"/>
      <c r="G55699" s="2"/>
      <c r="H55699" s="2"/>
    </row>
    <row r="55700" spans="2:8">
      <c r="B55700" s="2" t="s">
        <v>56149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29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29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28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16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17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17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36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39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23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56167</v>
      </c>
      <c r="C55718" s="2">
        <v>22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56168</v>
      </c>
      <c r="C55719" s="2">
        <v>27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56169</v>
      </c>
      <c r="C55720" s="2">
        <v>26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56170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32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17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56177</v>
      </c>
      <c r="C55728" s="2">
        <v>31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56178</v>
      </c>
      <c r="C55729" s="2">
        <v>31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56179</v>
      </c>
      <c r="C55730" s="2">
        <v>31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56180</v>
      </c>
      <c r="C55731" s="2">
        <v>26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56181</v>
      </c>
      <c r="C55732" s="2">
        <v>22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56182</v>
      </c>
      <c r="C55733" s="2">
        <v>23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56183</v>
      </c>
      <c r="C55734" s="2">
        <v>24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56184</v>
      </c>
      <c r="C55735" s="2">
        <v>22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56185</v>
      </c>
      <c r="C55736" s="2">
        <v>21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56186</v>
      </c>
      <c r="C55737" s="2">
        <v>26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56187</v>
      </c>
      <c r="C55738" s="2">
        <v>27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56188</v>
      </c>
      <c r="C55739" s="2">
        <v>29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56189</v>
      </c>
      <c r="C55740" s="2">
        <v>28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56190</v>
      </c>
      <c r="C55741" s="2">
        <v>26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56191</v>
      </c>
      <c r="C55742" s="2">
        <v>29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56192</v>
      </c>
      <c r="C55743" s="2">
        <v>44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42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36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23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56198</v>
      </c>
      <c r="C55749" s="2">
        <v>24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56199</v>
      </c>
      <c r="C55750" s="2">
        <v>25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56200</v>
      </c>
      <c r="C55751" s="2">
        <v>26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56201</v>
      </c>
      <c r="C55752" s="2">
        <v>26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56202</v>
      </c>
      <c r="C55753" s="2">
        <v>25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56203</v>
      </c>
      <c r="C55754" s="2">
        <v>27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56204</v>
      </c>
      <c r="C55755" s="2">
        <v>27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56205</v>
      </c>
      <c r="C55756" s="2">
        <v>27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56206</v>
      </c>
      <c r="C55757" s="2">
        <v>27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56207</v>
      </c>
      <c r="C55758" s="2">
        <v>26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56209</v>
      </c>
      <c r="C55760" s="2">
        <v>23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56210</v>
      </c>
      <c r="C55761" s="2">
        <v>32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29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27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26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27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35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36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37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36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35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17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24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17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56249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34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56259</v>
      </c>
      <c r="C55810" s="2">
        <v>33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56260</v>
      </c>
      <c r="C55811" s="2">
        <v>32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56261</v>
      </c>
      <c r="C55812" s="2">
        <v>24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56262</v>
      </c>
      <c r="C55813" s="2">
        <v>16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56263</v>
      </c>
      <c r="C55814" s="2">
        <v>17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14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18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27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25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24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23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27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56285</v>
      </c>
      <c r="C55836" s="2">
        <v>29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56286</v>
      </c>
      <c r="C55837" s="2">
        <v>30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56287</v>
      </c>
      <c r="C55838" s="2">
        <v>27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56288</v>
      </c>
      <c r="C55839" s="2">
        <v>22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56289</v>
      </c>
      <c r="C55840" s="2">
        <v>19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56290</v>
      </c>
      <c r="C55841" s="2">
        <v>14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56291</v>
      </c>
      <c r="C55842" s="2">
        <v>10</v>
      </c>
      <c r="D55842" s="2" t="s">
        <v>455</v>
      </c>
      <c r="E55842" s="2"/>
      <c r="F55842" s="2"/>
      <c r="G55842" s="2"/>
      <c r="H55842" s="2"/>
    </row>
    <row r="55843" spans="2:8">
      <c r="B55843" s="2" t="s">
        <v>56292</v>
      </c>
      <c r="C55843" s="2">
        <v>17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56293</v>
      </c>
      <c r="C55844" s="2">
        <v>16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56294</v>
      </c>
      <c r="C55845" s="2">
        <v>15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56298</v>
      </c>
      <c r="C55849" s="2">
        <v>33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35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36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11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13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16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56306</v>
      </c>
      <c r="C55857" s="2">
        <v>23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56307</v>
      </c>
      <c r="C55858" s="2">
        <v>26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56308</v>
      </c>
      <c r="C55859" s="2">
        <v>26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56309</v>
      </c>
      <c r="C55860" s="2">
        <v>27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56310</v>
      </c>
      <c r="C55861" s="2">
        <v>28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56311</v>
      </c>
      <c r="C55862" s="2">
        <v>33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36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38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38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37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36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40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35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18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56324</v>
      </c>
      <c r="C55875" s="2">
        <v>19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56325</v>
      </c>
      <c r="C55876" s="2">
        <v>19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56327</v>
      </c>
      <c r="C55878" s="2">
        <v>21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15</v>
      </c>
      <c r="D55881" s="2" t="s">
        <v>455</v>
      </c>
      <c r="E55881" s="2"/>
      <c r="F55881" s="2"/>
      <c r="G55881" s="2"/>
      <c r="H55881" s="2"/>
    </row>
    <row r="55882" spans="2:8">
      <c r="B55882" s="2" t="s">
        <v>56331</v>
      </c>
      <c r="C55882" s="2">
        <v>19</v>
      </c>
      <c r="D55882" s="2" t="s">
        <v>455</v>
      </c>
      <c r="E55882" s="2"/>
      <c r="F55882" s="2"/>
      <c r="G55882" s="2"/>
      <c r="H55882" s="2"/>
    </row>
    <row r="55883" spans="2:8">
      <c r="B55883" s="2" t="s">
        <v>56332</v>
      </c>
      <c r="C55883" s="2">
        <v>22</v>
      </c>
      <c r="D55883" s="2" t="s">
        <v>455</v>
      </c>
      <c r="E55883" s="2"/>
      <c r="F55883" s="2"/>
      <c r="G55883" s="2"/>
      <c r="H55883" s="2"/>
    </row>
    <row r="55884" spans="2:8">
      <c r="B55884" s="2" t="s">
        <v>56333</v>
      </c>
      <c r="C55884" s="2">
        <v>22</v>
      </c>
      <c r="D55884" s="2" t="s">
        <v>455</v>
      </c>
      <c r="E55884" s="2"/>
      <c r="F55884" s="2"/>
      <c r="G55884" s="2"/>
      <c r="H55884" s="2"/>
    </row>
    <row r="55885" spans="2:8">
      <c r="B55885" s="2" t="s">
        <v>56334</v>
      </c>
      <c r="C55885" s="2">
        <v>20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56335</v>
      </c>
      <c r="C55886" s="2">
        <v>20</v>
      </c>
      <c r="D55886" s="2" t="s">
        <v>455</v>
      </c>
      <c r="E55886" s="2"/>
      <c r="F55886" s="2"/>
      <c r="G55886" s="2"/>
      <c r="H55886" s="2"/>
    </row>
    <row r="55887" spans="2:8">
      <c r="B55887" s="2" t="s">
        <v>56336</v>
      </c>
      <c r="C55887" s="2">
        <v>20</v>
      </c>
      <c r="D55887" s="2" t="s">
        <v>455</v>
      </c>
      <c r="E55887" s="2"/>
      <c r="F55887" s="2"/>
      <c r="G55887" s="2"/>
      <c r="H55887" s="2"/>
    </row>
    <row r="55888" spans="2:8">
      <c r="B55888" s="2" t="s">
        <v>56337</v>
      </c>
      <c r="C55888" s="2">
        <v>21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56338</v>
      </c>
      <c r="C55889" s="2">
        <v>20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56339</v>
      </c>
      <c r="C55890" s="2">
        <v>18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56340</v>
      </c>
      <c r="C55891" s="2">
        <v>15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56341</v>
      </c>
      <c r="C55892" s="2">
        <v>8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56342</v>
      </c>
      <c r="C55893" s="2">
        <v>6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56343</v>
      </c>
      <c r="C55894" s="2">
        <v>28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56345</v>
      </c>
      <c r="C55896" s="2">
        <v>25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56346</v>
      </c>
      <c r="C55897" s="2">
        <v>24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56347</v>
      </c>
      <c r="C55898" s="2">
        <v>24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27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56351</v>
      </c>
      <c r="C55902" s="2">
        <v>26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56354</v>
      </c>
      <c r="C55905" s="2">
        <v>24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56355</v>
      </c>
      <c r="C55906" s="2">
        <v>24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56356</v>
      </c>
      <c r="C55907" s="2">
        <v>20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56357</v>
      </c>
      <c r="C55908" s="2">
        <v>20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56358</v>
      </c>
      <c r="C55909" s="2">
        <v>17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56359</v>
      </c>
      <c r="C55910" s="2">
        <v>26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56360</v>
      </c>
      <c r="C55911" s="2">
        <v>25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56361</v>
      </c>
      <c r="C55912" s="2">
        <v>24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56362</v>
      </c>
      <c r="C55913" s="2">
        <v>25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56363</v>
      </c>
      <c r="C55914" s="2">
        <v>23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56364</v>
      </c>
      <c r="C55915" s="2">
        <v>18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56365</v>
      </c>
      <c r="C55916" s="2">
        <v>8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56366</v>
      </c>
      <c r="C55917" s="2">
        <v>5</v>
      </c>
      <c r="D55917" s="2" t="s">
        <v>455</v>
      </c>
      <c r="E55917" s="2"/>
      <c r="F55917" s="2"/>
      <c r="G55917" s="2"/>
      <c r="H55917" s="2"/>
    </row>
    <row r="55918" spans="2:8">
      <c r="B55918" s="2" t="s">
        <v>56367</v>
      </c>
      <c r="C55918" s="2">
        <v>6</v>
      </c>
      <c r="D55918" s="2" t="s">
        <v>455</v>
      </c>
      <c r="E55918" s="2"/>
      <c r="F55918" s="2"/>
      <c r="G55918" s="2"/>
      <c r="H55918" s="2"/>
    </row>
    <row r="55919" spans="2:8">
      <c r="B55919" s="2" t="s">
        <v>56368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30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29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30</v>
      </c>
      <c r="D55925" s="2" t="s">
        <v>455</v>
      </c>
      <c r="E55925" s="2"/>
      <c r="F55925" s="2"/>
      <c r="G55925" s="2"/>
      <c r="H55925" s="2"/>
    </row>
    <row r="55926" spans="2:8">
      <c r="B55926" s="2" t="s">
        <v>56375</v>
      </c>
      <c r="C55926" s="2">
        <v>31</v>
      </c>
      <c r="D55926" s="2" t="s">
        <v>455</v>
      </c>
      <c r="E55926" s="2"/>
      <c r="F55926" s="2"/>
      <c r="G55926" s="2"/>
      <c r="H55926" s="2"/>
    </row>
    <row r="55927" spans="2:8">
      <c r="B55927" s="2" t="s">
        <v>56376</v>
      </c>
      <c r="C55927" s="2">
        <v>31</v>
      </c>
      <c r="D55927" s="2" t="s">
        <v>455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455</v>
      </c>
      <c r="E55928" s="2"/>
      <c r="F55928" s="2"/>
      <c r="G55928" s="2"/>
      <c r="H55928" s="2"/>
    </row>
    <row r="55929" spans="2:8">
      <c r="B55929" s="2" t="s">
        <v>56378</v>
      </c>
      <c r="C55929" s="2">
        <v>28</v>
      </c>
      <c r="D55929" s="2" t="s">
        <v>455</v>
      </c>
      <c r="E55929" s="2"/>
      <c r="F55929" s="2"/>
      <c r="G55929" s="2"/>
      <c r="H55929" s="2"/>
    </row>
    <row r="55930" spans="2:8">
      <c r="B55930" s="2" t="s">
        <v>56379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25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21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15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56386</v>
      </c>
      <c r="C55937" s="2">
        <v>16</v>
      </c>
      <c r="D55937" s="2" t="s">
        <v>455</v>
      </c>
      <c r="E55937" s="2"/>
      <c r="F55937" s="2"/>
      <c r="G55937" s="2"/>
      <c r="H55937" s="2"/>
    </row>
    <row r="55938" spans="2:8">
      <c r="B55938" s="2" t="s">
        <v>56387</v>
      </c>
      <c r="C55938" s="2">
        <v>17</v>
      </c>
      <c r="D55938" s="2" t="s">
        <v>455</v>
      </c>
      <c r="E55938" s="2"/>
      <c r="F55938" s="2"/>
      <c r="G55938" s="2"/>
      <c r="H55938" s="2"/>
    </row>
    <row r="55939" spans="2:8">
      <c r="B55939" s="2" t="s">
        <v>56388</v>
      </c>
      <c r="C55939" s="2">
        <v>19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56389</v>
      </c>
      <c r="C55940" s="2">
        <v>18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56390</v>
      </c>
      <c r="C55941" s="2">
        <v>16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56391</v>
      </c>
      <c r="C55942" s="2">
        <v>15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56392</v>
      </c>
      <c r="C55943" s="2">
        <v>13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56393</v>
      </c>
      <c r="C55944" s="2">
        <v>26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56394</v>
      </c>
      <c r="C55945" s="2">
        <v>25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56395</v>
      </c>
      <c r="C55946" s="2">
        <v>23</v>
      </c>
      <c r="D55946" s="2" t="s">
        <v>455</v>
      </c>
      <c r="E55946" s="2"/>
      <c r="F55946" s="2"/>
      <c r="G55946" s="2"/>
      <c r="H559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>
        <v>31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34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20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25.728514181223982</v>
      </c>
      <c r="G27" t="s">
        <v>14</v>
      </c>
      <c r="H27" s="15">
        <v>25703</v>
      </c>
      <c r="I27">
        <v>2743</v>
      </c>
      <c r="J27" s="16">
        <v>25.614986577442323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141255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2023-07-11T12:07:57Z</dcterms:modified>
</cp:coreProperties>
</file>